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FC0658-09B3-477C-B6D9-922F87E09530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<sst xmlns="http://schemas.openxmlformats.org/spreadsheetml/2006/main" count="915" uniqueCount="277">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</sst>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76" totalsRowShown="0">
  <autoFilter ref="A1:O76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76"/>
  <sheetViews>
    <sheetView tabSelected="1" topLeftCell="A58" workbookViewId="0">
      <selection activeCell="A72" sqref="A72:O76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12.140625" bestFit="1" customWidth="1"/>
    <col min="10" max="10" width="16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2026-01-06T08:09:43Z</dcterms:modified>
</cp:coreProperties>
</file>