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2C7F92C-0ECF-4BF1-A4AD-994AEEEC703C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<sst xmlns="http://schemas.openxmlformats.org/spreadsheetml/2006/main" count="24" uniqueCount="24">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</sst>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A6" sqref="A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11415.198999999999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13579.198999999999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2026-05-13T04:44:23Z</dcterms:modified>
</cp:coreProperties>
</file>