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2012CC0-A77B-4C03-B3EE-42C2384ABB8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<sst xmlns="http://schemas.openxmlformats.org/spreadsheetml/2006/main" count="5775" uniqueCount="1523">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</sst>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81" totalsRowShown="0">
  <autoFilter ref="A1:O481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81"/>
  <sheetViews>
    <sheetView tabSelected="1" topLeftCell="A466" workbookViewId="0">
      <selection activeCell="A479" sqref="A479:O48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2026-05-31T08:25:12Z</dcterms:modified>
</cp:coreProperties>
</file>