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Shopify_Categories" sheetId="2" state="hidden" r:id="rId2"/>
    <sheet name="Worten_Categories" sheetId="3" state="hidden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  <font>
      <name val="Arial"/>
      <charset val="1"/>
      <family val="2"/>
      <i val="1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0" zeroHeight="0" outlineLevelRow="0"/>
  <sheetData>
    <row r="1" ht="12.75" customHeight="1" s="4">
      <c r="A1" s="5" t="inlineStr">
        <is>
          <t>primera información</t>
        </is>
      </c>
      <c r="B1" s="6" t="n"/>
      <c r="C1" s="6" t="n"/>
      <c r="D1" s="6" t="n"/>
      <c r="E1" s="6" t="n"/>
      <c r="F1" s="7" t="n"/>
      <c r="G1" s="5" t="inlineStr">
        <is>
          <t>categorías</t>
        </is>
      </c>
      <c r="H1" s="7" t="n"/>
    </row>
    <row r="2" ht="12.75" customHeight="1" s="4">
      <c r="A2" s="8" t="inlineStr">
        <is>
          <t>SKU</t>
        </is>
      </c>
      <c r="B2" s="8" t="inlineStr">
        <is>
          <t>EAN</t>
        </is>
      </c>
      <c r="C2" s="8" t="inlineStr">
        <is>
          <t>nombre</t>
        </is>
      </c>
      <c r="D2" s="8" t="inlineStr">
        <is>
          <t>descripción</t>
        </is>
      </c>
      <c r="E2" s="8" t="inlineStr">
        <is>
          <t>cantidad</t>
        </is>
      </c>
      <c r="F2" s="8" t="inlineStr">
        <is>
          <t>marca</t>
        </is>
      </c>
      <c r="G2" s="9" t="inlineStr">
        <is>
          <t>Shopify</t>
        </is>
      </c>
      <c r="H2" s="9" t="inlineStr">
        <is>
          <t>Worten</t>
        </is>
      </c>
    </row>
  </sheetData>
  <mergeCells count="2">
    <mergeCell ref="G1:H1"/>
    <mergeCell ref="A1:F1"/>
  </mergeCells>
  <dataValidations count="6">
    <dataValidation sqref="G3:G1002" showDropDown="0" showInputMessage="0" showErrorMessage="0" allowBlank="1" type="list" errorStyle="stop" operator="between">
      <formula1>Shopify_Categories!$A$1:$A$9483</formula1>
      <formula2>0</formula2>
    </dataValidation>
    <dataValidation sqref="G3:G10000 H3:H10000" showDropDown="0" showInputMessage="0" showErrorMessage="0" allowBlank="1" type="list">
      <formula1>='Shopify_Categories'!$A$1:$A$9483</formula1>
    </dataValidation>
    <dataValidation sqref="G3:G10000" showDropDown="0" showInputMessage="0" showErrorMessage="0" allowBlank="1" type="list">
      <formula1>='Shopify_Categories'!$A$1:$A$9483</formula1>
    </dataValidation>
    <dataValidation sqref="H3:H10000" showDropDown="0" showInputMessage="0" showErrorMessage="0" allowBlank="1" type="list">
      <formula1>='Worten_Categories'!$A$1:$A$788</formula1>
    </dataValidation>
    <dataValidation sqref="G3:G10000" showDropDown="0" showInputMessage="0" showErrorMessage="0" allowBlank="1" type="list">
      <formula1>='Shopify_Categories'!$A$1:$A$9483</formula1>
    </dataValidation>
    <dataValidation sqref="H3:H10000" showDropDown="0" showInputMessage="0" showErrorMessage="0" allowBlank="1" type="list">
      <formula1>='Worten_Categories'!$A$1:$A$788</formula1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94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4">
      <c r="A1" s="10" t="inlineStr">
        <is>
          <t>Animals &amp; Pet Supplies &gt; Live Animals</t>
        </is>
      </c>
    </row>
    <row r="2" ht="15" customHeight="1" s="4">
      <c r="A2" s="10" t="inlineStr">
        <is>
          <t>Animals &amp; Pet Supplies &gt; Pet Supplies &gt; Bird Supplies &gt; Bird Cage Accessories &gt; Bird Cage Bird Baths</t>
        </is>
      </c>
    </row>
    <row r="3" ht="15" customHeight="1" s="4">
      <c r="A3" s="10" t="inlineStr">
        <is>
          <t>Animals &amp; Pet Supplies &gt; Pet Supplies &gt; Bird Supplies &gt; Bird Cage Accessories &gt; Bird Cage Food &amp; Water Dishes &gt; Bird Cage Food Dishes</t>
        </is>
      </c>
    </row>
    <row r="4" ht="15" customHeight="1" s="4">
      <c r="A4" s="10" t="inlineStr">
        <is>
          <t>Animals &amp; Pet Supplies &gt; Pet Supplies &gt; Bird Supplies &gt; Bird Cage Accessories &gt; Bird Cage Food &amp; Water Dishes &gt; Bird Cage Water Dishes</t>
        </is>
      </c>
    </row>
    <row r="5" ht="15" customHeight="1" s="4">
      <c r="A5" s="10" t="inlineStr">
        <is>
          <t>Animals &amp; Pet Supplies &gt; Pet Supplies &gt; Bird Supplies &gt; Bird Cage Accessories &gt; Bird Cage Food &amp; Water Dishes &gt; Combined Bird Cage Food &amp; Water Dishes</t>
        </is>
      </c>
    </row>
    <row r="6" ht="15" customHeight="1" s="4">
      <c r="A6" s="10" t="inlineStr">
        <is>
          <t>Animals &amp; Pet Supplies &gt; Pet Supplies &gt; Bird Supplies &gt; Bird Cages &amp; Stands</t>
        </is>
      </c>
    </row>
    <row r="7" ht="15" customHeight="1" s="4">
      <c r="A7" s="10" t="inlineStr">
        <is>
          <t>Animals &amp; Pet Supplies &gt; Pet Supplies &gt; Bird Supplies &gt; Bird Food</t>
        </is>
      </c>
    </row>
    <row r="8" ht="15" customHeight="1" s="4">
      <c r="A8" s="10" t="inlineStr">
        <is>
          <t>Animals &amp; Pet Supplies &gt; Pet Supplies &gt; Bird Supplies &gt; Bird Gyms &amp; Playstands</t>
        </is>
      </c>
    </row>
    <row r="9" ht="15" customHeight="1" s="4">
      <c r="A9" s="10" t="inlineStr">
        <is>
          <t>Animals &amp; Pet Supplies &gt; Pet Supplies &gt; Bird Supplies &gt; Bird Ladders &amp; Perches &gt; Ladders &amp; Steps</t>
        </is>
      </c>
    </row>
    <row r="10" ht="15" customHeight="1" s="4">
      <c r="A10" s="10" t="inlineStr">
        <is>
          <t>Animals &amp; Pet Supplies &gt; Pet Supplies &gt; Bird Supplies &gt; Bird Ladders &amp; Perches &gt; Swings &amp; Perches</t>
        </is>
      </c>
    </row>
    <row r="11" ht="15" customHeight="1" s="4">
      <c r="A11" s="10" t="inlineStr">
        <is>
          <t>Animals &amp; Pet Supplies &gt; Pet Supplies &gt; Bird Supplies &gt; Bird Toys &gt; Balls &amp; Fetch Toys</t>
        </is>
      </c>
    </row>
    <row r="12" ht="15" customHeight="1" s="4">
      <c r="A12" s="10" t="inlineStr">
        <is>
          <t>Animals &amp; Pet Supplies &gt; Pet Supplies &gt; Bird Supplies &gt; Bird Toys &gt; Bells &amp; Beads</t>
        </is>
      </c>
    </row>
    <row r="13" ht="15" customHeight="1" s="4">
      <c r="A13" s="10" t="inlineStr">
        <is>
          <t>Animals &amp; Pet Supplies &gt; Pet Supplies &gt; Bird Supplies &gt; Bird Toys &gt; Chew Toys</t>
        </is>
      </c>
    </row>
    <row r="14" ht="15" customHeight="1" s="4">
      <c r="A14" s="10" t="inlineStr">
        <is>
          <t>Animals &amp; Pet Supplies &gt; Pet Supplies &gt; Bird Supplies &gt; Bird Toys &gt; Foraging Toys</t>
        </is>
      </c>
    </row>
    <row r="15" ht="15" customHeight="1" s="4">
      <c r="A15" s="10" t="inlineStr">
        <is>
          <t>Animals &amp; Pet Supplies &gt; Pet Supplies &gt; Bird Supplies &gt; Bird Toys &gt; Mirrors</t>
        </is>
      </c>
    </row>
    <row r="16" ht="15" customHeight="1" s="4">
      <c r="A16" s="10" t="inlineStr">
        <is>
          <t>Animals &amp; Pet Supplies &gt; Pet Supplies &gt; Bird Supplies &gt; Bird Toys &gt; Puzzles &amp; Interactive Toys</t>
        </is>
      </c>
    </row>
    <row r="17" ht="15" customHeight="1" s="4">
      <c r="A17" s="10" t="inlineStr">
        <is>
          <t>Animals &amp; Pet Supplies &gt; Pet Supplies &gt; Bird Supplies &gt; Bird Toys &gt; Ropes &amp; Knots</t>
        </is>
      </c>
    </row>
    <row r="18" ht="15" customHeight="1" s="4">
      <c r="A18" s="10" t="inlineStr">
        <is>
          <t>Animals &amp; Pet Supplies &gt; Pet Supplies &gt; Bird Supplies &gt; Bird Toys &gt; Tunnels &amp; Tubes</t>
        </is>
      </c>
    </row>
    <row r="19" ht="15" customHeight="1" s="4">
      <c r="A19" s="10" t="inlineStr">
        <is>
          <t>Animals &amp; Pet Supplies &gt; Pet Supplies &gt; Bird Supplies &gt; Bird Treats</t>
        </is>
      </c>
    </row>
    <row r="20" ht="15" customHeight="1" s="4">
      <c r="A20" s="10" t="inlineStr">
        <is>
          <t>Animals &amp; Pet Supplies &gt; Pet Supplies &gt; Cat Supplies &gt; Cat Food &gt; Non-Prescription Cat Food</t>
        </is>
      </c>
    </row>
    <row r="21" ht="15" customHeight="1" s="4">
      <c r="A21" s="10" t="inlineStr">
        <is>
          <t>Animals &amp; Pet Supplies &gt; Pet Supplies &gt; Cat Supplies &gt; Cat Food &gt; Prescription Cat Food</t>
        </is>
      </c>
    </row>
    <row r="22" ht="15" customHeight="1" s="4">
      <c r="A22" s="10" t="inlineStr">
        <is>
          <t>Animals &amp; Pet Supplies &gt; Pet Supplies &gt; Cat Supplies &gt; Cat Furniture &gt; Cat Condos &amp; Houses</t>
        </is>
      </c>
    </row>
    <row r="23" ht="15" customHeight="1" s="4">
      <c r="A23" s="10" t="inlineStr">
        <is>
          <t>Animals &amp; Pet Supplies &gt; Pet Supplies &gt; Cat Supplies &gt; Cat Furniture &gt; Cat Perches &amp; Shelves</t>
        </is>
      </c>
    </row>
    <row r="24" ht="15" customHeight="1" s="4">
      <c r="A24" s="10" t="inlineStr">
        <is>
          <t>Animals &amp; Pet Supplies &gt; Pet Supplies &gt; Cat Supplies &gt; Cat Furniture &gt; Cat Scratchers &amp; Scratching Posts</t>
        </is>
      </c>
    </row>
    <row r="25" ht="15" customHeight="1" s="4">
      <c r="A25" s="10" t="inlineStr">
        <is>
          <t>Animals &amp; Pet Supplies &gt; Pet Supplies &gt; Cat Supplies &gt; Cat Furniture &gt; Cat Steps &amp; Ramps</t>
        </is>
      </c>
    </row>
    <row r="26" ht="15" customHeight="1" s="4">
      <c r="A26" s="10" t="inlineStr">
        <is>
          <t>Animals &amp; Pet Supplies &gt; Pet Supplies &gt; Cat Supplies &gt; Cat Furniture &gt; Cat Trees &amp; Towers</t>
        </is>
      </c>
    </row>
    <row r="27" ht="15" customHeight="1" s="4">
      <c r="A27" s="10" t="inlineStr">
        <is>
          <t>Animals &amp; Pet Supplies &gt; Pet Supplies &gt; Cat Supplies &gt; Cat Furniture &gt; Cat Window Beds &amp; Perches</t>
        </is>
      </c>
    </row>
    <row r="28" ht="15" customHeight="1" s="4">
      <c r="A28" s="10" t="inlineStr">
        <is>
          <t>Animals &amp; Pet Supplies &gt; Pet Supplies &gt; Cat Supplies &gt; Cat Furniture &gt; Outdoor Cat Houses</t>
        </is>
      </c>
    </row>
    <row r="29" ht="15" customHeight="1" s="4">
      <c r="A29" s="10" t="inlineStr">
        <is>
          <t>Animals &amp; Pet Supplies &gt; Pet Supplies &gt; Cat Supplies &gt; Cat Furniture Accessories</t>
        </is>
      </c>
    </row>
    <row r="30" ht="15" customHeight="1" s="4">
      <c r="A30" s="10" t="inlineStr">
        <is>
          <t>Animals &amp; Pet Supplies &gt; Pet Supplies &gt; Cat Supplies &gt; Cat Litter &gt; Cat Litter Box Liners</t>
        </is>
      </c>
    </row>
    <row r="31" ht="15" customHeight="1" s="4">
      <c r="A31" s="10" t="inlineStr">
        <is>
          <t>Animals &amp; Pet Supplies &gt; Pet Supplies &gt; Cat Supplies &gt; Cat Litter &gt; Cat Litter Box Mats</t>
        </is>
      </c>
    </row>
    <row r="32" ht="15" customHeight="1" s="4">
      <c r="A32" s="10" t="inlineStr">
        <is>
          <t>Animals &amp; Pet Supplies &gt; Pet Supplies &gt; Cat Supplies &gt; Cat Litter &gt; Cat Litter Boxes</t>
        </is>
      </c>
    </row>
    <row r="33" ht="15" customHeight="1" s="4">
      <c r="A33" s="10" t="inlineStr">
        <is>
          <t>Animals &amp; Pet Supplies &gt; Pet Supplies &gt; Cat Supplies &gt; Cat Toys &gt; Balls &amp; Chasers</t>
        </is>
      </c>
    </row>
    <row r="34" ht="15" customHeight="1" s="4">
      <c r="A34" s="10" t="inlineStr">
        <is>
          <t>Animals &amp; Pet Supplies &gt; Pet Supplies &gt; Cat Supplies &gt; Cat Toys &gt; Catnip Toys</t>
        </is>
      </c>
    </row>
    <row r="35" ht="15" customHeight="1" s="4">
      <c r="A35" s="10" t="inlineStr">
        <is>
          <t>Animals &amp; Pet Supplies &gt; Pet Supplies &gt; Cat Supplies &gt; Cat Toys &gt; Chew Toys</t>
        </is>
      </c>
    </row>
    <row r="36" ht="15" customHeight="1" s="4">
      <c r="A36" s="10" t="inlineStr">
        <is>
          <t>Animals &amp; Pet Supplies &gt; Pet Supplies &gt; Cat Supplies &gt; Cat Toys &gt; Feathers &amp; Teasers</t>
        </is>
      </c>
    </row>
    <row r="37" ht="15" customHeight="1" s="4">
      <c r="A37" s="10" t="inlineStr">
        <is>
          <t>Animals &amp; Pet Supplies &gt; Pet Supplies &gt; Cat Supplies &gt; Cat Toys &gt; Interactive Toys</t>
        </is>
      </c>
    </row>
    <row r="38" ht="15" customHeight="1" s="4">
      <c r="A38" s="10" t="inlineStr">
        <is>
          <t>Animals &amp; Pet Supplies &gt; Pet Supplies &gt; Cat Supplies &gt; Cat Toys &gt; Laser Toys</t>
        </is>
      </c>
    </row>
    <row r="39" ht="15" customHeight="1" s="4">
      <c r="A39" s="10" t="inlineStr">
        <is>
          <t>Animals &amp; Pet Supplies &gt; Pet Supplies &gt; Cat Supplies &gt; Cat Toys &gt; Puzzles &amp; Treat-Dispensing Toys</t>
        </is>
      </c>
    </row>
    <row r="40" ht="15" customHeight="1" s="4">
      <c r="A40" s="10" t="inlineStr">
        <is>
          <t>Animals &amp; Pet Supplies &gt; Pet Supplies &gt; Cat Supplies &gt; Cat Toys &gt; Squeakies</t>
        </is>
      </c>
    </row>
    <row r="41" ht="15" customHeight="1" s="4">
      <c r="A41" s="10" t="inlineStr">
        <is>
          <t>Animals &amp; Pet Supplies &gt; Pet Supplies &gt; Cat Supplies &gt; Cat Toys &gt; Stuffed Toys &amp; Plushies</t>
        </is>
      </c>
    </row>
    <row r="42" ht="15" customHeight="1" s="4">
      <c r="A42" s="10" t="inlineStr">
        <is>
          <t>Animals &amp; Pet Supplies &gt; Pet Supplies &gt; Cat Supplies &gt; Cat Toys &gt; Tunnels</t>
        </is>
      </c>
    </row>
    <row r="43" ht="15" customHeight="1" s="4">
      <c r="A43" s="10" t="inlineStr">
        <is>
          <t>Animals &amp; Pet Supplies &gt; Pet Supplies &gt; Cat Supplies &gt; Cat Toys &gt; Wands</t>
        </is>
      </c>
    </row>
    <row r="44" ht="15" customHeight="1" s="4">
      <c r="A44" s="10" t="inlineStr">
        <is>
          <t>Animals &amp; Pet Supplies &gt; Pet Supplies &gt; Cat Supplies &gt; Cat Treats</t>
        </is>
      </c>
    </row>
    <row r="45" ht="15" customHeight="1" s="4">
      <c r="A45" s="10" t="inlineStr">
        <is>
          <t>Animals &amp; Pet Supplies &gt; Pet Supplies &gt; Dog Supplies &gt; Dog Diaper Pads &amp; Liners</t>
        </is>
      </c>
    </row>
    <row r="46" ht="15" customHeight="1" s="4">
      <c r="A46" s="10" t="inlineStr">
        <is>
          <t>Animals &amp; Pet Supplies &gt; Pet Supplies &gt; Dog Supplies &gt; Dog Diapers</t>
        </is>
      </c>
    </row>
    <row r="47" ht="15" customHeight="1" s="4">
      <c r="A47" s="10" t="inlineStr">
        <is>
          <t>Animals &amp; Pet Supplies &gt; Pet Supplies &gt; Dog Supplies &gt; Dog Food &gt; Non-Prescription Dog Food</t>
        </is>
      </c>
    </row>
    <row r="48" ht="15" customHeight="1" s="4">
      <c r="A48" s="10" t="inlineStr">
        <is>
          <t>Animals &amp; Pet Supplies &gt; Pet Supplies &gt; Dog Supplies &gt; Dog Food &gt; Prescription Dog Food</t>
        </is>
      </c>
    </row>
    <row r="49" ht="15" customHeight="1" s="4">
      <c r="A49" s="10" t="inlineStr">
        <is>
          <t>Animals &amp; Pet Supplies &gt; Pet Supplies &gt; Dog Supplies &gt; Dog Houses</t>
        </is>
      </c>
    </row>
    <row r="50" ht="15" customHeight="1" s="4">
      <c r="A50" s="10" t="inlineStr">
        <is>
          <t>Animals &amp; Pet Supplies &gt; Pet Supplies &gt; Dog Supplies &gt; Dog Kennel &amp; Run Accessories</t>
        </is>
      </c>
    </row>
    <row r="51" ht="15" customHeight="1" s="4">
      <c r="A51" s="10" t="inlineStr">
        <is>
          <t>Animals &amp; Pet Supplies &gt; Pet Supplies &gt; Dog Supplies &gt; Dog Kennels &amp; Runs &gt; Dog Pens</t>
        </is>
      </c>
    </row>
    <row r="52" ht="15" customHeight="1" s="4">
      <c r="A52" s="10" t="inlineStr">
        <is>
          <t>Animals &amp; Pet Supplies &gt; Pet Supplies &gt; Dog Supplies &gt; Dog Kennels &amp; Runs &gt; Dog Runs</t>
        </is>
      </c>
    </row>
    <row r="53" ht="15" customHeight="1" s="4">
      <c r="A53" s="10" t="inlineStr">
        <is>
          <t>Animals &amp; Pet Supplies &gt; Pet Supplies &gt; Dog Supplies &gt; Dog Kennels &amp; Runs &gt; Indoor Dog Kennels</t>
        </is>
      </c>
    </row>
    <row r="54" ht="15" customHeight="1" s="4">
      <c r="A54" s="10" t="inlineStr">
        <is>
          <t>Animals &amp; Pet Supplies &gt; Pet Supplies &gt; Dog Supplies &gt; Dog Kennels &amp; Runs &gt; Outdoor Dog Kennels</t>
        </is>
      </c>
    </row>
    <row r="55" ht="15" customHeight="1" s="4">
      <c r="A55" s="10" t="inlineStr">
        <is>
          <t>Animals &amp; Pet Supplies &gt; Pet Supplies &gt; Dog Supplies &gt; Dog Kennels &amp; Runs &gt; Portable Dog Kennels</t>
        </is>
      </c>
    </row>
    <row r="56" ht="15" customHeight="1" s="4">
      <c r="A56" s="10" t="inlineStr">
        <is>
          <t>Animals &amp; Pet Supplies &gt; Pet Supplies &gt; Dog Supplies &gt; Dog Toys</t>
        </is>
      </c>
    </row>
    <row r="57" ht="15" customHeight="1" s="4">
      <c r="A57" s="10" t="inlineStr">
        <is>
          <t>Animals &amp; Pet Supplies &gt; Pet Supplies &gt; Dog Supplies &gt; Dog Treadmills</t>
        </is>
      </c>
    </row>
    <row r="58" ht="15" customHeight="1" s="4">
      <c r="A58" s="10" t="inlineStr">
        <is>
          <t>Animals &amp; Pet Supplies &gt; Pet Supplies &gt; Dog Supplies &gt; Dog Treats</t>
        </is>
      </c>
    </row>
    <row r="59" ht="15" customHeight="1" s="4">
      <c r="A59" s="10" t="inlineStr">
        <is>
          <t>Animals &amp; Pet Supplies &gt; Pet Supplies &gt; Fish &amp; Aquatic Supplies &gt; Aquarium &amp; Pond Tubings &gt; Airlines</t>
        </is>
      </c>
    </row>
    <row r="60" ht="15" customHeight="1" s="4">
      <c r="A60" s="10" t="inlineStr">
        <is>
          <t>Animals &amp; Pet Supplies &gt; Pet Supplies &gt; Fish &amp; Aquatic Supplies &gt; Aquarium &amp; Pond Tubings &gt; Coil Tubings</t>
        </is>
      </c>
    </row>
    <row r="61" ht="15" customHeight="1" s="4">
      <c r="A61" s="10" t="inlineStr">
        <is>
          <t>Animals &amp; Pet Supplies &gt; Pet Supplies &gt; Fish &amp; Aquatic Supplies &gt; Aquarium &amp; Pond Tubings &gt; Flexible Tubings</t>
        </is>
      </c>
    </row>
    <row r="62" ht="15" customHeight="1" s="4">
      <c r="A62" s="10" t="inlineStr">
        <is>
          <t>Animals &amp; Pet Supplies &gt; Pet Supplies &gt; Fish &amp; Aquatic Supplies &gt; Aquarium &amp; Pond Tubings &gt; Rigid Tubings</t>
        </is>
      </c>
    </row>
    <row r="63" ht="15" customHeight="1" s="4">
      <c r="A63" s="10" t="inlineStr">
        <is>
          <t>Animals &amp; Pet Supplies &gt; Pet Supplies &gt; Fish &amp; Aquatic Supplies &gt; Aquarium &amp; Pond Tubings &gt; Standard Tubings</t>
        </is>
      </c>
    </row>
    <row r="64" ht="15" customHeight="1" s="4">
      <c r="A64" s="10" t="inlineStr">
        <is>
          <t>Animals &amp; Pet Supplies &gt; Pet Supplies &gt; Fish &amp; Aquatic Supplies &gt; Aquarium Air Stones &amp; Diffusers &gt; Air Diffusers</t>
        </is>
      </c>
    </row>
    <row r="65" ht="15" customHeight="1" s="4">
      <c r="A65" s="10" t="inlineStr">
        <is>
          <t>Animals &amp; Pet Supplies &gt; Pet Supplies &gt; Fish &amp; Aquatic Supplies &gt; Aquarium Air Stones &amp; Diffusers &gt; Disc Air Stones</t>
        </is>
      </c>
    </row>
    <row r="66" ht="15" customHeight="1" s="4">
      <c r="A66" s="10" t="inlineStr">
        <is>
          <t>Animals &amp; Pet Supplies &gt; Pet Supplies &gt; Fish &amp; Aquatic Supplies &gt; Aquarium Air Stones &amp; Diffusers &gt; Standard Air Stones</t>
        </is>
      </c>
    </row>
    <row r="67" ht="15" customHeight="1" s="4">
      <c r="A67" s="10" t="inlineStr">
        <is>
          <t>Animals &amp; Pet Supplies &gt; Pet Supplies &gt; Fish &amp; Aquatic Supplies &gt; Aquarium Air Stones &amp; Diffusers &gt; Tube Air Stones</t>
        </is>
      </c>
    </row>
    <row r="68" ht="15" customHeight="1" s="4">
      <c r="A68" s="10" t="inlineStr">
        <is>
          <t>Animals &amp; Pet Supplies &gt; Pet Supplies &gt; Fish &amp; Aquatic Supplies &gt; Aquarium Air Stones &amp; Diffusers &gt; Wall Air Stones</t>
        </is>
      </c>
    </row>
    <row r="69" ht="15" customHeight="1" s="4">
      <c r="A69" s="10" t="inlineStr">
        <is>
          <t>Animals &amp; Pet Supplies &gt; Pet Supplies &gt; Fish &amp; Aquatic Supplies &gt; Aquarium Cleaning Supplies &gt; Algae Scrapers</t>
        </is>
      </c>
    </row>
    <row r="70" ht="15" customHeight="1" s="4">
      <c r="A70" s="10" t="inlineStr">
        <is>
          <t>Animals &amp; Pet Supplies &gt; Pet Supplies &gt; Fish &amp; Aquatic Supplies &gt; Aquarium Cleaning Supplies &gt; Aquarium Gloves</t>
        </is>
      </c>
    </row>
    <row r="71" ht="15" customHeight="1" s="4">
      <c r="A71" s="10" t="inlineStr">
        <is>
          <t>Animals &amp; Pet Supplies &gt; Pet Supplies &gt; Fish &amp; Aquatic Supplies &gt; Aquarium Cleaning Supplies &gt; Cleaning Brushes</t>
        </is>
      </c>
    </row>
    <row r="72" ht="15" customHeight="1" s="4">
      <c r="A72" s="10" t="inlineStr">
        <is>
          <t>Animals &amp; Pet Supplies &gt; Pet Supplies &gt; Fish &amp; Aquatic Supplies &gt; Aquarium Cleaning Supplies &gt; Cleaning Solutions</t>
        </is>
      </c>
    </row>
    <row r="73" ht="15" customHeight="1" s="4">
      <c r="A73" s="10" t="inlineStr">
        <is>
          <t>Animals &amp; Pet Supplies &gt; Pet Supplies &gt; Fish &amp; Aquatic Supplies &gt; Aquarium Cleaning Supplies &gt; Gravel Vacuums</t>
        </is>
      </c>
    </row>
    <row r="74" ht="15" customHeight="1" s="4">
      <c r="A74" s="10" t="inlineStr">
        <is>
          <t>Animals &amp; Pet Supplies &gt; Pet Supplies &gt; Fish &amp; Aquatic Supplies &gt; Aquarium Cleaning Supplies &gt; Scrub Pads</t>
        </is>
      </c>
    </row>
    <row r="75" ht="15" customHeight="1" s="4">
      <c r="A75" s="10" t="inlineStr">
        <is>
          <t>Animals &amp; Pet Supplies &gt; Pet Supplies &gt; Fish &amp; Aquatic Supplies &gt; Aquarium Cleaning Supplies &gt; Siphons</t>
        </is>
      </c>
    </row>
    <row r="76" ht="15" customHeight="1" s="4">
      <c r="A76" s="10" t="inlineStr">
        <is>
          <t>Animals &amp; Pet Supplies &gt; Pet Supplies &gt; Fish &amp; Aquatic Supplies &gt; Aquarium Cleaning Supplies &gt; Tank Cleaners</t>
        </is>
      </c>
    </row>
    <row r="77" ht="15" customHeight="1" s="4">
      <c r="A77" s="10" t="inlineStr">
        <is>
          <t>Animals &amp; Pet Supplies &gt; Pet Supplies &gt; Fish &amp; Aquatic Supplies &gt; Aquarium Decors &gt; Aquarium Backgrounds</t>
        </is>
      </c>
    </row>
    <row r="78" ht="15" customHeight="1" s="4">
      <c r="A78" s="10" t="inlineStr">
        <is>
          <t>Animals &amp; Pet Supplies &gt; Pet Supplies &gt; Fish &amp; Aquatic Supplies &gt; Aquarium Decors &gt; Aquarium Caves &amp; Shelters</t>
        </is>
      </c>
    </row>
    <row r="79" ht="15" customHeight="1" s="4">
      <c r="A79" s="10" t="inlineStr">
        <is>
          <t>Animals &amp; Pet Supplies &gt; Pet Supplies &gt; Fish &amp; Aquatic Supplies &gt; Aquarium Decors &gt; Aquarium Rocks</t>
        </is>
      </c>
    </row>
    <row r="80" ht="15" customHeight="1" s="4">
      <c r="A80" s="10" t="inlineStr">
        <is>
          <t>Animals &amp; Pet Supplies &gt; Pet Supplies &gt; Fish &amp; Aquatic Supplies &gt; Aquarium Decors &gt; Aquarium Substrates</t>
        </is>
      </c>
    </row>
    <row r="81" ht="15" customHeight="1" s="4">
      <c r="A81" s="10" t="inlineStr">
        <is>
          <t>Animals &amp; Pet Supplies &gt; Pet Supplies &gt; Fish &amp; Aquatic Supplies &gt; Aquarium Decors &gt; Artificial Plants</t>
        </is>
      </c>
    </row>
    <row r="82" ht="15" customHeight="1" s="4">
      <c r="A82" s="10" t="inlineStr">
        <is>
          <t>Animals &amp; Pet Supplies &gt; Pet Supplies &gt; Fish &amp; Aquatic Supplies &gt; Aquarium Decors &gt; Bubbling Decorations</t>
        </is>
      </c>
    </row>
    <row r="83" ht="15" customHeight="1" s="4">
      <c r="A83" s="10" t="inlineStr">
        <is>
          <t>Animals &amp; Pet Supplies &gt; Pet Supplies &gt; Fish &amp; Aquatic Supplies &gt; Aquarium Decors &gt; Driftwood</t>
        </is>
      </c>
    </row>
    <row r="84" ht="15" customHeight="1" s="4">
      <c r="A84" s="10" t="inlineStr">
        <is>
          <t>Animals &amp; Pet Supplies &gt; Pet Supplies &gt; Fish &amp; Aquatic Supplies &gt; Aquarium Decors &gt; Ornaments</t>
        </is>
      </c>
    </row>
    <row r="85" ht="15" customHeight="1" s="4">
      <c r="A85" s="10" t="inlineStr">
        <is>
          <t>Animals &amp; Pet Supplies &gt; Pet Supplies &gt; Fish &amp; Aquatic Supplies &gt; Aquarium Decors &gt; Shipwrecks</t>
        </is>
      </c>
    </row>
    <row r="86" ht="15" customHeight="1" s="4">
      <c r="A86" s="10" t="inlineStr">
        <is>
          <t>Animals &amp; Pet Supplies &gt; Pet Supplies &gt; Fish &amp; Aquatic Supplies &gt; Aquarium Filters &gt; External &amp; Canister Aquarium Filters</t>
        </is>
      </c>
    </row>
    <row r="87" ht="15" customHeight="1" s="4">
      <c r="A87" s="10" t="inlineStr">
        <is>
          <t>Animals &amp; Pet Supplies &gt; Pet Supplies &gt; Fish &amp; Aquatic Supplies &gt; Aquarium Filters &gt; Hang-On-Back (HOB) Aquarium Filters</t>
        </is>
      </c>
    </row>
    <row r="88" ht="15" customHeight="1" s="4">
      <c r="A88" s="10" t="inlineStr">
        <is>
          <t>Animals &amp; Pet Supplies &gt; Pet Supplies &gt; Fish &amp; Aquatic Supplies &gt; Aquarium Filters &gt; Internal Aquarium Filters</t>
        </is>
      </c>
    </row>
    <row r="89" ht="15" customHeight="1" s="4">
      <c r="A89" s="10" t="inlineStr">
        <is>
          <t>Animals &amp; Pet Supplies &gt; Pet Supplies &gt; Fish &amp; Aquatic Supplies &gt; Aquarium Filters &gt; Sponge Aquarium Filters</t>
        </is>
      </c>
    </row>
    <row r="90" ht="15" customHeight="1" s="4">
      <c r="A90" s="10" t="inlineStr">
        <is>
          <t>Animals &amp; Pet Supplies &gt; Pet Supplies &gt; Fish &amp; Aquatic Supplies &gt; Aquarium Filters &gt; Undergravel Aquarium Filters</t>
        </is>
      </c>
    </row>
    <row r="91" ht="15" customHeight="1" s="4">
      <c r="A91" s="10" t="inlineStr">
        <is>
          <t>Animals &amp; Pet Supplies &gt; Pet Supplies &gt; Fish &amp; Aquatic Supplies &gt; Aquarium Fish Nets &gt; Scoop Nets</t>
        </is>
      </c>
    </row>
    <row r="92" ht="15" customHeight="1" s="4">
      <c r="A92" s="10" t="inlineStr">
        <is>
          <t>Animals &amp; Pet Supplies &gt; Pet Supplies &gt; Fish &amp; Aquatic Supplies &gt; Aquarium Fish Nets &gt; Shrimp Nets</t>
        </is>
      </c>
    </row>
    <row r="93" ht="15" customHeight="1" s="4">
      <c r="A93" s="10" t="inlineStr">
        <is>
          <t>Animals &amp; Pet Supplies &gt; Pet Supplies &gt; Fish &amp; Aquatic Supplies &gt; Aquarium Fish Nets &gt; Sock Nets</t>
        </is>
      </c>
    </row>
    <row r="94" ht="15" customHeight="1" s="4">
      <c r="A94" s="10" t="inlineStr">
        <is>
          <t>Animals &amp; Pet Supplies &gt; Pet Supplies &gt; Fish &amp; Aquatic Supplies &gt; Aquarium Fish Nets &gt; Standard Nets</t>
        </is>
      </c>
    </row>
    <row r="95" ht="15" customHeight="1" s="4">
      <c r="A95" s="10" t="inlineStr">
        <is>
          <t>Animals &amp; Pet Supplies &gt; Pet Supplies &gt; Fish &amp; Aquatic Supplies &gt; Aquarium Gravel &amp; Substrates &gt; Aquarium Soil</t>
        </is>
      </c>
    </row>
    <row r="96" ht="15" customHeight="1" s="4">
      <c r="A96" s="10" t="inlineStr">
        <is>
          <t>Animals &amp; Pet Supplies &gt; Pet Supplies &gt; Fish &amp; Aquatic Supplies &gt; Aquarium Gravel &amp; Substrates &gt; Aragonite Sands</t>
        </is>
      </c>
    </row>
    <row r="97" ht="15" customHeight="1" s="4">
      <c r="A97" s="10" t="inlineStr">
        <is>
          <t>Animals &amp; Pet Supplies &gt; Pet Supplies &gt; Fish &amp; Aquatic Supplies &gt; Aquarium Gravel &amp; Substrates &gt; Crushed Corals</t>
        </is>
      </c>
    </row>
    <row r="98" ht="15" customHeight="1" s="4">
      <c r="A98" s="10" t="inlineStr">
        <is>
          <t>Animals &amp; Pet Supplies &gt; Pet Supplies &gt; Fish &amp; Aquatic Supplies &gt; Aquarium Gravel &amp; Substrates &gt; Glass Stones</t>
        </is>
      </c>
    </row>
    <row r="99" ht="15" customHeight="1" s="4">
      <c r="A99" s="10" t="inlineStr">
        <is>
          <t>Animals &amp; Pet Supplies &gt; Pet Supplies &gt; Fish &amp; Aquatic Supplies &gt; Aquarium Gravel &amp; Substrates &gt; Gravel</t>
        </is>
      </c>
    </row>
    <row r="100" ht="15" customHeight="1" s="4">
      <c r="A100" s="10" t="inlineStr">
        <is>
          <t>Animals &amp; Pet Supplies &gt; Pet Supplies &gt; Fish &amp; Aquatic Supplies &gt; Aquarium Gravel &amp; Substrates &gt; Pebbles</t>
        </is>
      </c>
    </row>
    <row r="101" ht="15" customHeight="1" s="4">
      <c r="A101" s="10" t="inlineStr">
        <is>
          <t>Animals &amp; Pet Supplies &gt; Pet Supplies &gt; Fish &amp; Aquatic Supplies &gt; Aquarium Gravel &amp; Substrates &gt; Sand</t>
        </is>
      </c>
    </row>
    <row r="102" ht="15" customHeight="1" s="4">
      <c r="A102" s="10" t="inlineStr">
        <is>
          <t>Animals &amp; Pet Supplies &gt; Pet Supplies &gt; Fish &amp; Aquatic Supplies &gt; Aquarium Lighting</t>
        </is>
      </c>
    </row>
    <row r="103" ht="15" customHeight="1" s="4">
      <c r="A103" s="10" t="inlineStr">
        <is>
          <t>Animals &amp; Pet Supplies &gt; Pet Supplies &gt; Fish &amp; Aquatic Supplies &gt; Aquarium Overflow Boxes</t>
        </is>
      </c>
    </row>
    <row r="104" ht="15" customHeight="1" s="4">
      <c r="A104" s="10" t="inlineStr">
        <is>
          <t>Animals &amp; Pet Supplies &gt; Pet Supplies &gt; Fish &amp; Aquatic Supplies &gt; Aquarium Stands &gt; Box Frame Stands</t>
        </is>
      </c>
    </row>
    <row r="105" ht="15" customHeight="1" s="4">
      <c r="A105" s="10" t="inlineStr">
        <is>
          <t>Animals &amp; Pet Supplies &gt; Pet Supplies &gt; Fish &amp; Aquatic Supplies &gt; Aquarium Stands &gt; Cabinet Stands</t>
        </is>
      </c>
    </row>
    <row r="106" ht="15" customHeight="1" s="4">
      <c r="A106" s="10" t="inlineStr">
        <is>
          <t>Animals &amp; Pet Supplies &gt; Pet Supplies &gt; Fish &amp; Aquatic Supplies &gt; Aquarium Stands &gt; Double Tank Stands</t>
        </is>
      </c>
    </row>
    <row r="107" ht="15" customHeight="1" s="4">
      <c r="A107" s="10" t="inlineStr">
        <is>
          <t>Animals &amp; Pet Supplies &gt; Pet Supplies &gt; Fish &amp; Aquatic Supplies &gt; Aquarium Stands &gt; Wrought Iron Stands</t>
        </is>
      </c>
    </row>
    <row r="108" ht="15" customHeight="1" s="4">
      <c r="A108" s="10" t="inlineStr">
        <is>
          <t>Animals &amp; Pet Supplies &gt; Pet Supplies &gt; Fish &amp; Aquatic Supplies &gt; Aquarium Temperature Controllers &gt; Analog Temperature Controllers</t>
        </is>
      </c>
    </row>
    <row r="109" ht="15" customHeight="1" s="4">
      <c r="A109" s="10" t="inlineStr">
        <is>
          <t>Animals &amp; Pet Supplies &gt; Pet Supplies &gt; Fish &amp; Aquatic Supplies &gt; Aquarium Temperature Controllers &gt; Digital Temperature Controllers</t>
        </is>
      </c>
    </row>
    <row r="110" ht="15" customHeight="1" s="4">
      <c r="A110" s="10" t="inlineStr">
        <is>
          <t>Animals &amp; Pet Supplies &gt; Pet Supplies &gt; Fish &amp; Aquatic Supplies &gt; Aquarium Water Treatments &gt; Algae Control</t>
        </is>
      </c>
    </row>
    <row r="111" ht="15" customHeight="1" s="4">
      <c r="A111" s="10" t="inlineStr">
        <is>
          <t>Animals &amp; Pet Supplies &gt; Pet Supplies &gt; Fish &amp; Aquatic Supplies &gt; Aquarium Water Treatments &gt; Ammonia Removers</t>
        </is>
      </c>
    </row>
    <row r="112" ht="15" customHeight="1" s="4">
      <c r="A112" s="10" t="inlineStr">
        <is>
          <t>Animals &amp; Pet Supplies &gt; Pet Supplies &gt; Fish &amp; Aquatic Supplies &gt; Aquarium Water Treatments &gt; Fungal &amp; Bacterial Treatments</t>
        </is>
      </c>
    </row>
    <row r="113" ht="15" customHeight="1" s="4">
      <c r="A113" s="10" t="inlineStr">
        <is>
          <t>Animals &amp; Pet Supplies &gt; Pet Supplies &gt; Fish &amp; Aquatic Supplies &gt; Aquarium Water Treatments &gt; Nitrate Removers</t>
        </is>
      </c>
    </row>
    <row r="114" ht="15" customHeight="1" s="4">
      <c r="A114" s="10" t="inlineStr">
        <is>
          <t>Animals &amp; Pet Supplies &gt; Pet Supplies &gt; Fish &amp; Aquatic Supplies &gt; Aquarium Water Treatments &gt; PH Adjusters</t>
        </is>
      </c>
    </row>
    <row r="115" ht="15" customHeight="1" s="4">
      <c r="A115" s="10" t="inlineStr">
        <is>
          <t>Animals &amp; Pet Supplies &gt; Pet Supplies &gt; Fish &amp; Aquatic Supplies &gt; Aquarium Water Treatments &gt; Tap Water Detoxifiers</t>
        </is>
      </c>
    </row>
    <row r="116" ht="15" customHeight="1" s="4">
      <c r="A116" s="10" t="inlineStr">
        <is>
          <t>Animals &amp; Pet Supplies &gt; Pet Supplies &gt; Fish &amp; Aquatic Supplies &gt; Aquarium Water Treatments &gt; Water Clarifiers</t>
        </is>
      </c>
    </row>
    <row r="117" ht="15" customHeight="1" s="4">
      <c r="A117" s="10" t="inlineStr">
        <is>
          <t>Animals &amp; Pet Supplies &gt; Pet Supplies &gt; Fish &amp; Aquatic Supplies &gt; Aquarium Water Treatments &gt; Water Conditioners</t>
        </is>
      </c>
    </row>
    <row r="118" ht="15" customHeight="1" s="4">
      <c r="A118" s="10" t="inlineStr">
        <is>
          <t>Animals &amp; Pet Supplies &gt; Pet Supplies &gt; Fish &amp; Aquatic Supplies &gt; Aquariums</t>
        </is>
      </c>
    </row>
    <row r="119" ht="15" customHeight="1" s="4">
      <c r="A119" s="10" t="inlineStr">
        <is>
          <t>Animals &amp; Pet Supplies &gt; Pet Supplies &gt; Fish &amp; Aquatic Supplies &gt; Aquatic Plant Fertilizers &gt; Granular Fertilizers</t>
        </is>
      </c>
    </row>
    <row r="120" ht="15" customHeight="1" s="4">
      <c r="A120" s="10" t="inlineStr">
        <is>
          <t>Animals &amp; Pet Supplies &gt; Pet Supplies &gt; Fish &amp; Aquatic Supplies &gt; Aquatic Plant Fertilizers &gt; Liquid Fertilizers</t>
        </is>
      </c>
    </row>
    <row r="121" ht="15" customHeight="1" s="4">
      <c r="A121" s="10" t="inlineStr">
        <is>
          <t>Animals &amp; Pet Supplies &gt; Pet Supplies &gt; Fish &amp; Aquatic Supplies &gt; Aquatic Plant Fertilizers &gt; Powder Fertilizers</t>
        </is>
      </c>
    </row>
    <row r="122" ht="15" customHeight="1" s="4">
      <c r="A122" s="10" t="inlineStr">
        <is>
          <t>Animals &amp; Pet Supplies &gt; Pet Supplies &gt; Fish &amp; Aquatic Supplies &gt; Aquatic Plant Fertilizers &gt; Tablet Fertilizers</t>
        </is>
      </c>
    </row>
    <row r="123" ht="15" customHeight="1" s="4">
      <c r="A123" s="10" t="inlineStr">
        <is>
          <t>Animals &amp; Pet Supplies &gt; Pet Supplies &gt; Fish &amp; Aquatic Supplies &gt; Fish Feeders</t>
        </is>
      </c>
    </row>
    <row r="124" ht="15" customHeight="1" s="4">
      <c r="A124" s="10" t="inlineStr">
        <is>
          <t>Animals &amp; Pet Supplies &gt; Pet Supplies &gt; Fish &amp; Aquatic Supplies &gt; Fish Food &gt; Algae Wafers</t>
        </is>
      </c>
    </row>
    <row r="125" ht="15" customHeight="1" s="4">
      <c r="A125" s="10" t="inlineStr">
        <is>
          <t>Animals &amp; Pet Supplies &gt; Pet Supplies &gt; Fish &amp; Aquatic Supplies &gt; Fish Food &gt; Betta Food</t>
        </is>
      </c>
    </row>
    <row r="126" ht="15" customHeight="1" s="4">
      <c r="A126" s="10" t="inlineStr">
        <is>
          <t>Animals &amp; Pet Supplies &gt; Pet Supplies &gt; Fish &amp; Aquatic Supplies &gt; Fish Food &gt; Cichlid Food</t>
        </is>
      </c>
    </row>
    <row r="127" ht="15" customHeight="1" s="4">
      <c r="A127" s="10" t="inlineStr">
        <is>
          <t>Animals &amp; Pet Supplies &gt; Pet Supplies &gt; Fish &amp; Aquatic Supplies &gt; Fish Food &gt; Dry Fish Food</t>
        </is>
      </c>
    </row>
    <row r="128" ht="15" customHeight="1" s="4">
      <c r="A128" s="10" t="inlineStr">
        <is>
          <t>Animals &amp; Pet Supplies &gt; Pet Supplies &gt; Fish &amp; Aquatic Supplies &gt; Fish Food &gt; Freeze-Dried Food</t>
        </is>
      </c>
    </row>
    <row r="129" ht="15" customHeight="1" s="4">
      <c r="A129" s="10" t="inlineStr">
        <is>
          <t>Animals &amp; Pet Supplies &gt; Pet Supplies &gt; Fish &amp; Aquatic Supplies &gt; Fish Food &gt; Frozen Food</t>
        </is>
      </c>
    </row>
    <row r="130" ht="15" customHeight="1" s="4">
      <c r="A130" s="10" t="inlineStr">
        <is>
          <t>Animals &amp; Pet Supplies &gt; Pet Supplies &gt; Fish &amp; Aquatic Supplies &gt; Fish Food &gt; Goldfish Food</t>
        </is>
      </c>
    </row>
    <row r="131" ht="15" customHeight="1" s="4">
      <c r="A131" s="10" t="inlineStr">
        <is>
          <t>Animals &amp; Pet Supplies &gt; Pet Supplies &gt; Fish &amp; Aquatic Supplies &gt; Fish Food &gt; Live Food</t>
        </is>
      </c>
    </row>
    <row r="132" ht="15" customHeight="1" s="4">
      <c r="A132" s="10" t="inlineStr">
        <is>
          <t>Animals &amp; Pet Supplies &gt; Pet Supplies &gt; Fish &amp; Aquatic Supplies &gt; Fish Food &gt; Medicated Food</t>
        </is>
      </c>
    </row>
    <row r="133" ht="15" customHeight="1" s="4">
      <c r="A133" s="10" t="inlineStr">
        <is>
          <t>Animals &amp; Pet Supplies &gt; Pet Supplies &gt; Pet Agility Equipment &gt; A-Frames</t>
        </is>
      </c>
    </row>
    <row r="134" ht="15" customHeight="1" s="4">
      <c r="A134" s="10" t="inlineStr">
        <is>
          <t>Animals &amp; Pet Supplies &gt; Pet Supplies &gt; Pet Agility Equipment &gt; Agility Tunnels</t>
        </is>
      </c>
    </row>
    <row r="135" ht="15" customHeight="1" s="4">
      <c r="A135" s="10" t="inlineStr">
        <is>
          <t>Animals &amp; Pet Supplies &gt; Pet Supplies &gt; Pet Agility Equipment &gt; Dog Walks &amp; Ramps</t>
        </is>
      </c>
    </row>
    <row r="136" ht="15" customHeight="1" s="4">
      <c r="A136" s="10" t="inlineStr">
        <is>
          <t>Animals &amp; Pet Supplies &gt; Pet Supplies &gt; Pet Agility Equipment &gt; Jump Bars</t>
        </is>
      </c>
    </row>
    <row r="137" ht="15" customHeight="1" s="4">
      <c r="A137" s="10" t="inlineStr">
        <is>
          <t>Animals &amp; Pet Supplies &gt; Pet Supplies &gt; Pet Agility Equipment &gt; Pause Tables</t>
        </is>
      </c>
    </row>
    <row r="138" ht="15" customHeight="1" s="4">
      <c r="A138" s="10" t="inlineStr">
        <is>
          <t>Animals &amp; Pet Supplies &gt; Pet Supplies &gt; Pet Agility Equipment &gt; Poles</t>
        </is>
      </c>
    </row>
    <row r="139" ht="15" customHeight="1" s="4">
      <c r="A139" s="10" t="inlineStr">
        <is>
          <t>Animals &amp; Pet Supplies &gt; Pet Supplies &gt; Pet Agility Equipment &gt; Teeter Boards</t>
        </is>
      </c>
    </row>
    <row r="140" ht="15" customHeight="1" s="4">
      <c r="A140" s="10" t="inlineStr">
        <is>
          <t>Animals &amp; Pet Supplies &gt; Pet Supplies &gt; Pet Agility Equipment &gt; Tire Jumps</t>
        </is>
      </c>
    </row>
    <row r="141" ht="15" customHeight="1" s="4">
      <c r="A141" s="10" t="inlineStr">
        <is>
          <t>Animals &amp; Pet Supplies &gt; Pet Supplies &gt; Pet Apparel &gt; Pet Bandanas</t>
        </is>
      </c>
    </row>
    <row r="142" ht="15" customHeight="1" s="4">
      <c r="A142" s="10" t="inlineStr">
        <is>
          <t>Animals &amp; Pet Supplies &gt; Pet Supplies &gt; Pet Apparel &gt; Pet Bows &amp; Ribbons</t>
        </is>
      </c>
    </row>
    <row r="143" ht="15" customHeight="1" s="4">
      <c r="A143" s="10" t="inlineStr">
        <is>
          <t>Animals &amp; Pet Supplies &gt; Pet Supplies &gt; Pet Apparel &gt; Pet Coats</t>
        </is>
      </c>
    </row>
    <row r="144" ht="15" customHeight="1" s="4">
      <c r="A144" s="10" t="inlineStr">
        <is>
          <t>Animals &amp; Pet Supplies &gt; Pet Supplies &gt; Pet Apparel &gt; Pet Collars &amp; Ties</t>
        </is>
      </c>
    </row>
    <row r="145" ht="15" customHeight="1" s="4">
      <c r="A145" s="10" t="inlineStr">
        <is>
          <t>Animals &amp; Pet Supplies &gt; Pet Supplies &gt; Pet Apparel &gt; Pet Costumes</t>
        </is>
      </c>
    </row>
    <row r="146" ht="15" customHeight="1" s="4">
      <c r="A146" s="10" t="inlineStr">
        <is>
          <t>Animals &amp; Pet Supplies &gt; Pet Supplies &gt; Pet Apparel &gt; Pet Dresses</t>
        </is>
      </c>
    </row>
    <row r="147" ht="15" customHeight="1" s="4">
      <c r="A147" s="10" t="inlineStr">
        <is>
          <t>Animals &amp; Pet Supplies &gt; Pet Supplies &gt; Pet Apparel &gt; Pet Hats</t>
        </is>
      </c>
    </row>
    <row r="148" ht="15" customHeight="1" s="4">
      <c r="A148" s="10" t="inlineStr">
        <is>
          <t>Animals &amp; Pet Supplies &gt; Pet Supplies &gt; Pet Apparel &gt; Pet Hoodies</t>
        </is>
      </c>
    </row>
    <row r="149" ht="15" customHeight="1" s="4">
      <c r="A149" s="10" t="inlineStr">
        <is>
          <t>Animals &amp; Pet Supplies &gt; Pet Supplies &gt; Pet Apparel &gt; Pet Jackets</t>
        </is>
      </c>
    </row>
    <row r="150" ht="15" customHeight="1" s="4">
      <c r="A150" s="10" t="inlineStr">
        <is>
          <t>Animals &amp; Pet Supplies &gt; Pet Supplies &gt; Pet Apparel &gt; Pet Rain Coats</t>
        </is>
      </c>
    </row>
    <row r="151" ht="15" customHeight="1" s="4">
      <c r="A151" s="10" t="inlineStr">
        <is>
          <t>Animals &amp; Pet Supplies &gt; Pet Supplies &gt; Pet Apparel &gt; Pet Safety Vests</t>
        </is>
      </c>
    </row>
    <row r="152" ht="15" customHeight="1" s="4">
      <c r="A152" s="10" t="inlineStr">
        <is>
          <t>Animals &amp; Pet Supplies &gt; Pet Supplies &gt; Pet Apparel &gt; Pet Scarves</t>
        </is>
      </c>
    </row>
    <row r="153" ht="15" customHeight="1" s="4">
      <c r="A153" s="10" t="inlineStr">
        <is>
          <t>Animals &amp; Pet Supplies &gt; Pet Supplies &gt; Pet Apparel &gt; Pet Shirts</t>
        </is>
      </c>
    </row>
    <row r="154" ht="15" customHeight="1" s="4">
      <c r="A154" s="10" t="inlineStr">
        <is>
          <t>Animals &amp; Pet Supplies &gt; Pet Supplies &gt; Pet Apparel &gt; Pet Shoes</t>
        </is>
      </c>
    </row>
    <row r="155" ht="15" customHeight="1" s="4">
      <c r="A155" s="10" t="inlineStr">
        <is>
          <t>Animals &amp; Pet Supplies &gt; Pet Supplies &gt; Pet Apparel &gt; Pet Socks</t>
        </is>
      </c>
    </row>
    <row r="156" ht="15" customHeight="1" s="4">
      <c r="A156" s="10" t="inlineStr">
        <is>
          <t>Animals &amp; Pet Supplies &gt; Pet Supplies &gt; Pet Apparel &gt; Pet Sunglasses</t>
        </is>
      </c>
    </row>
    <row r="157" ht="15" customHeight="1" s="4">
      <c r="A157" s="10" t="inlineStr">
        <is>
          <t>Animals &amp; Pet Supplies &gt; Pet Supplies &gt; Pet Apparel &gt; Pet Sweaters</t>
        </is>
      </c>
    </row>
    <row r="158" ht="15" customHeight="1" s="4">
      <c r="A158" s="10" t="inlineStr">
        <is>
          <t>Animals &amp; Pet Supplies &gt; Pet Supplies &gt; Pet Apparel Hangers</t>
        </is>
      </c>
    </row>
    <row r="159" ht="15" customHeight="1" s="4">
      <c r="A159" s="10" t="inlineStr">
        <is>
          <t>Animals &amp; Pet Supplies &gt; Pet Supplies &gt; Pet Bed Accessories</t>
        </is>
      </c>
    </row>
    <row r="160" ht="15" customHeight="1" s="4">
      <c r="A160" s="10" t="inlineStr">
        <is>
          <t>Animals &amp; Pet Supplies &gt; Pet Supplies &gt; Pet Beds &gt; Baskets</t>
        </is>
      </c>
    </row>
    <row r="161" ht="15" customHeight="1" s="4">
      <c r="A161" s="10" t="inlineStr">
        <is>
          <t>Animals &amp; Pet Supplies &gt; Pet Supplies &gt; Pet Beds &gt; Bolster Beds</t>
        </is>
      </c>
    </row>
    <row r="162" ht="15" customHeight="1" s="4">
      <c r="A162" s="10" t="inlineStr">
        <is>
          <t>Animals &amp; Pet Supplies &gt; Pet Supplies &gt; Pet Beds &gt; Caves</t>
        </is>
      </c>
    </row>
    <row r="163" ht="15" customHeight="1" s="4">
      <c r="A163" s="10" t="inlineStr">
        <is>
          <t>Animals &amp; Pet Supplies &gt; Pet Supplies &gt; Pet Beds &gt; Cooling Beds</t>
        </is>
      </c>
    </row>
    <row r="164" ht="15" customHeight="1" s="4">
      <c r="A164" s="10" t="inlineStr">
        <is>
          <t>Animals &amp; Pet Supplies &gt; Pet Supplies &gt; Pet Beds &gt; Donuts</t>
        </is>
      </c>
    </row>
    <row r="165" ht="15" customHeight="1" s="4">
      <c r="A165" s="10" t="inlineStr">
        <is>
          <t>Animals &amp; Pet Supplies &gt; Pet Supplies &gt; Pet Beds &gt; Hammocks</t>
        </is>
      </c>
    </row>
    <row r="166" ht="15" customHeight="1" s="4">
      <c r="A166" s="10" t="inlineStr">
        <is>
          <t>Animals &amp; Pet Supplies &gt; Pet Supplies &gt; Pet Beds &gt; Nests</t>
        </is>
      </c>
    </row>
    <row r="167" ht="15" customHeight="1" s="4">
      <c r="A167" s="10" t="inlineStr">
        <is>
          <t>Animals &amp; Pet Supplies &gt; Pet Supplies &gt; Pet Beds &gt; Orthopedic Beds</t>
        </is>
      </c>
    </row>
    <row r="168" ht="15" customHeight="1" s="4">
      <c r="A168" s="10" t="inlineStr">
        <is>
          <t>Animals &amp; Pet Supplies &gt; Pet Supplies &gt; Pet Beds &gt; Pet Chairs</t>
        </is>
      </c>
    </row>
    <row r="169" ht="15" customHeight="1" s="4">
      <c r="A169" s="10" t="inlineStr">
        <is>
          <t>Animals &amp; Pet Supplies &gt; Pet Supplies &gt; Pet Beds &gt; Pet Cots</t>
        </is>
      </c>
    </row>
    <row r="170" ht="15" customHeight="1" s="4">
      <c r="A170" s="10" t="inlineStr">
        <is>
          <t>Animals &amp; Pet Supplies &gt; Pet Supplies &gt; Pet Beds &gt; Pillow Beds</t>
        </is>
      </c>
    </row>
    <row r="171" ht="15" customHeight="1" s="4">
      <c r="A171" s="10" t="inlineStr">
        <is>
          <t>Animals &amp; Pet Supplies &gt; Pet Supplies &gt; Pet Beds &gt; Radiator Beds</t>
        </is>
      </c>
    </row>
    <row r="172" ht="15" customHeight="1" s="4">
      <c r="A172" s="10" t="inlineStr">
        <is>
          <t>Animals &amp; Pet Supplies &gt; Pet Supplies &gt; Pet Beds &gt; Towers</t>
        </is>
      </c>
    </row>
    <row r="173" ht="15" customHeight="1" s="4">
      <c r="A173" s="10" t="inlineStr">
        <is>
          <t>Animals &amp; Pet Supplies &gt; Pet Supplies &gt; Pet Bells &amp; Charms &gt; Collar Bells</t>
        </is>
      </c>
    </row>
    <row r="174" ht="15" customHeight="1" s="4">
      <c r="A174" s="10" t="inlineStr">
        <is>
          <t>Animals &amp; Pet Supplies &gt; Pet Supplies &gt; Pet Bells &amp; Charms &gt; Collar Charms</t>
        </is>
      </c>
    </row>
    <row r="175" ht="15" customHeight="1" s="4">
      <c r="A175" s="10" t="inlineStr">
        <is>
          <t>Animals &amp; Pet Supplies &gt; Pet Supplies &gt; Pet Bells &amp; Charms &gt; ID Tag Charms</t>
        </is>
      </c>
    </row>
    <row r="176" ht="15" customHeight="1" s="4">
      <c r="A176" s="10" t="inlineStr">
        <is>
          <t>Animals &amp; Pet Supplies &gt; Pet Supplies &gt; Pet Biometric Monitors &gt; Pet Glucose Meters</t>
        </is>
      </c>
    </row>
    <row r="177" ht="15" customHeight="1" s="4">
      <c r="A177" s="10" t="inlineStr">
        <is>
          <t>Animals &amp; Pet Supplies &gt; Pet Supplies &gt; Pet Biometric Monitors &gt; Pet Pedometers</t>
        </is>
      </c>
    </row>
    <row r="178" ht="15" customHeight="1" s="4">
      <c r="A178" s="10" t="inlineStr">
        <is>
          <t>Animals &amp; Pet Supplies &gt; Pet Supplies &gt; Pet Biometric Monitors &gt; Pet Thermometers</t>
        </is>
      </c>
    </row>
    <row r="179" ht="15" customHeight="1" s="4">
      <c r="A179" s="10" t="inlineStr">
        <is>
          <t>Animals &amp; Pet Supplies &gt; Pet Supplies &gt; Pet Bowl Mats</t>
        </is>
      </c>
    </row>
    <row r="180" ht="15" customHeight="1" s="4">
      <c r="A180" s="10" t="inlineStr">
        <is>
          <t>Animals &amp; Pet Supplies &gt; Pet Supplies &gt; Pet Bowl Stands</t>
        </is>
      </c>
    </row>
    <row r="181" ht="15" customHeight="1" s="4">
      <c r="A181" s="10" t="inlineStr">
        <is>
          <t>Animals &amp; Pet Supplies &gt; Pet Supplies &gt; Pet Bowls, Feeders &amp; Waterers &gt; Automatic Feeders</t>
        </is>
      </c>
    </row>
    <row r="182" ht="15" customHeight="1" s="4">
      <c r="A182" s="10" t="inlineStr">
        <is>
          <t>Animals &amp; Pet Supplies &gt; Pet Supplies &gt; Pet Bowls, Feeders &amp; Waterers &gt; Bowls</t>
        </is>
      </c>
    </row>
    <row r="183" ht="15" customHeight="1" s="4">
      <c r="A183" s="10" t="inlineStr">
        <is>
          <t>Animals &amp; Pet Supplies &gt; Pet Supplies &gt; Pet Bowls, Feeders &amp; Waterers &gt; Elevated Bowls</t>
        </is>
      </c>
    </row>
    <row r="184" ht="15" customHeight="1" s="4">
      <c r="A184" s="10" t="inlineStr">
        <is>
          <t>Animals &amp; Pet Supplies &gt; Pet Supplies &gt; Pet Bowls, Feeders &amp; Waterers &gt; Gravity Feeders</t>
        </is>
      </c>
    </row>
    <row r="185" ht="15" customHeight="1" s="4">
      <c r="A185" s="10" t="inlineStr">
        <is>
          <t>Animals &amp; Pet Supplies &gt; Pet Supplies &gt; Pet Bowls, Feeders &amp; Waterers &gt; Slow Feeder Bowls</t>
        </is>
      </c>
    </row>
    <row r="186" ht="15" customHeight="1" s="4">
      <c r="A186" s="10" t="inlineStr">
        <is>
          <t>Animals &amp; Pet Supplies &gt; Pet Supplies &gt; Pet Bowls, Feeders &amp; Waterers &gt; Travel Bowls</t>
        </is>
      </c>
    </row>
    <row r="187" ht="15" customHeight="1" s="4">
      <c r="A187" s="10" t="inlineStr">
        <is>
          <t>Animals &amp; Pet Supplies &gt; Pet Supplies &gt; Pet Bowls, Feeders &amp; Waterers &gt; Water Dispensers</t>
        </is>
      </c>
    </row>
    <row r="188" ht="15" customHeight="1" s="4">
      <c r="A188" s="10" t="inlineStr">
        <is>
          <t>Animals &amp; Pet Supplies &gt; Pet Supplies &gt; Pet Bowls, Feeders &amp; Waterers &gt; Water Fountains</t>
        </is>
      </c>
    </row>
    <row r="189" ht="15" customHeight="1" s="4">
      <c r="A189" s="10" t="inlineStr">
        <is>
          <t>Animals &amp; Pet Supplies &gt; Pet Supplies &gt; Pet Carrier &amp; Crate Accessories</t>
        </is>
      </c>
    </row>
    <row r="190" ht="15" customHeight="1" s="4">
      <c r="A190" s="10" t="inlineStr">
        <is>
          <t>Animals &amp; Pet Supplies &gt; Pet Supplies &gt; Pet Carriers &amp; Crates &gt; Air Travel Approved Carriers</t>
        </is>
      </c>
    </row>
    <row r="191" ht="15" customHeight="1" s="4">
      <c r="A191" s="10" t="inlineStr">
        <is>
          <t>Animals &amp; Pet Supplies &gt; Pet Supplies &gt; Pet Carriers &amp; Crates &gt; Backpack Carriers</t>
        </is>
      </c>
    </row>
    <row r="192" ht="15" customHeight="1" s="4">
      <c r="A192" s="10" t="inlineStr">
        <is>
          <t>Animals &amp; Pet Supplies &gt; Pet Supplies &gt; Pet Carriers &amp; Crates &gt; Car Crates</t>
        </is>
      </c>
    </row>
    <row r="193" ht="15" customHeight="1" s="4">
      <c r="A193" s="10" t="inlineStr">
        <is>
          <t>Animals &amp; Pet Supplies &gt; Pet Supplies &gt; Pet Carriers &amp; Crates &gt; Furniture-Style Crates</t>
        </is>
      </c>
    </row>
    <row r="194" ht="15" customHeight="1" s="4">
      <c r="A194" s="10" t="inlineStr">
        <is>
          <t>Animals &amp; Pet Supplies &gt; Pet Supplies &gt; Pet Carriers &amp; Crates &gt; Hard-Sided Carriers</t>
        </is>
      </c>
    </row>
    <row r="195" ht="15" customHeight="1" s="4">
      <c r="A195" s="10" t="inlineStr">
        <is>
          <t>Animals &amp; Pet Supplies &gt; Pet Supplies &gt; Pet Carriers &amp; Crates &gt; Rolling Carriers</t>
        </is>
      </c>
    </row>
    <row r="196" ht="15" customHeight="1" s="4">
      <c r="A196" s="10" t="inlineStr">
        <is>
          <t>Animals &amp; Pet Supplies &gt; Pet Supplies &gt; Pet Carriers &amp; Crates &gt; Slings &amp; Wearable Carriers</t>
        </is>
      </c>
    </row>
    <row r="197" ht="15" customHeight="1" s="4">
      <c r="A197" s="10" t="inlineStr">
        <is>
          <t>Animals &amp; Pet Supplies &gt; Pet Supplies &gt; Pet Carriers &amp; Crates &gt; Soft-Sided Carriers</t>
        </is>
      </c>
    </row>
    <row r="198" ht="15" customHeight="1" s="4">
      <c r="A198" s="10" t="inlineStr">
        <is>
          <t>Animals &amp; Pet Supplies &gt; Pet Supplies &gt; Pet Carriers &amp; Crates &gt; Soft-Sided Crates</t>
        </is>
      </c>
    </row>
    <row r="199" ht="15" customHeight="1" s="4">
      <c r="A199" s="10" t="inlineStr">
        <is>
          <t>Animals &amp; Pet Supplies &gt; Pet Supplies &gt; Pet Carriers &amp; Crates &gt; Wheeled Carriers</t>
        </is>
      </c>
    </row>
    <row r="200" ht="15" customHeight="1" s="4">
      <c r="A200" s="10" t="inlineStr">
        <is>
          <t>Animals &amp; Pet Supplies &gt; Pet Supplies &gt; Pet Collars &amp; Harnesses &gt; Breakaway &amp; Safety Collars</t>
        </is>
      </c>
    </row>
    <row r="201" ht="15" customHeight="1" s="4">
      <c r="A201" s="10" t="inlineStr">
        <is>
          <t>Animals &amp; Pet Supplies &gt; Pet Supplies &gt; Pet Collars &amp; Harnesses &gt; Flea Collars</t>
        </is>
      </c>
    </row>
    <row r="202" ht="15" customHeight="1" s="4">
      <c r="A202" s="10" t="inlineStr">
        <is>
          <t>Animals &amp; Pet Supplies &gt; Pet Supplies &gt; Pet Collars &amp; Harnesses &gt; GPS Collars</t>
        </is>
      </c>
    </row>
    <row r="203" ht="15" customHeight="1" s="4">
      <c r="A203" s="10" t="inlineStr">
        <is>
          <t>Animals &amp; Pet Supplies &gt; Pet Supplies &gt; Pet Collars &amp; Harnesses &gt; Harnesses</t>
        </is>
      </c>
    </row>
    <row r="204" ht="15" customHeight="1" s="4">
      <c r="A204" s="10" t="inlineStr">
        <is>
          <t>Animals &amp; Pet Supplies &gt; Pet Supplies &gt; Pet Collars &amp; Harnesses &gt; LED Collars</t>
        </is>
      </c>
    </row>
    <row r="205" ht="15" customHeight="1" s="4">
      <c r="A205" s="10" t="inlineStr">
        <is>
          <t>Animals &amp; Pet Supplies &gt; Pet Supplies &gt; Pet Collars &amp; Harnesses &gt; Martingale Collars</t>
        </is>
      </c>
    </row>
    <row r="206" ht="15" customHeight="1" s="4">
      <c r="A206" s="10" t="inlineStr">
        <is>
          <t>Animals &amp; Pet Supplies &gt; Pet Supplies &gt; Pet Collars &amp; Harnesses &gt; Personalized ID Collars</t>
        </is>
      </c>
    </row>
    <row r="207" ht="15" customHeight="1" s="4">
      <c r="A207" s="10" t="inlineStr">
        <is>
          <t>Animals &amp; Pet Supplies &gt; Pet Supplies &gt; Pet Collars &amp; Harnesses &gt; Standard Collars</t>
        </is>
      </c>
    </row>
    <row r="208" ht="15" customHeight="1" s="4">
      <c r="A208" s="10" t="inlineStr">
        <is>
          <t>Animals &amp; Pet Supplies &gt; Pet Supplies &gt; Pet Collars &amp; Harnesses &gt; Training, Choke &amp; Pinch Collars</t>
        </is>
      </c>
    </row>
    <row r="209" ht="15" customHeight="1" s="4">
      <c r="A209" s="10" t="inlineStr">
        <is>
          <t>Animals &amp; Pet Supplies &gt; Pet Supplies &gt; Pet Collars &amp; Harnesses &gt; Vests</t>
        </is>
      </c>
    </row>
    <row r="210" ht="15" customHeight="1" s="4">
      <c r="A210" s="10" t="inlineStr">
        <is>
          <t>Animals &amp; Pet Supplies &gt; Pet Supplies &gt; Pet Containment Systems &gt; Electronic Invisible Fences</t>
        </is>
      </c>
    </row>
    <row r="211" ht="15" customHeight="1" s="4">
      <c r="A211" s="10" t="inlineStr">
        <is>
          <t>Animals &amp; Pet Supplies &gt; Pet Supplies &gt; Pet Containment Systems &gt; Enclosures &amp; Cages</t>
        </is>
      </c>
    </row>
    <row r="212" ht="15" customHeight="1" s="4">
      <c r="A212" s="10" t="inlineStr">
        <is>
          <t>Animals &amp; Pet Supplies &gt; Pet Supplies &gt; Pet Containment Systems &gt; Exercise Pens</t>
        </is>
      </c>
    </row>
    <row r="213" ht="15" customHeight="1" s="4">
      <c r="A213" s="10" t="inlineStr">
        <is>
          <t>Animals &amp; Pet Supplies &gt; Pet Supplies &gt; Pet Containment Systems &gt; Fences &amp; Gates</t>
        </is>
      </c>
    </row>
    <row r="214" ht="15" customHeight="1" s="4">
      <c r="A214" s="10" t="inlineStr">
        <is>
          <t>Animals &amp; Pet Supplies &gt; Pet Supplies &gt; Pet Containment Systems &gt; Kennels</t>
        </is>
      </c>
    </row>
    <row r="215" ht="15" customHeight="1" s="4">
      <c r="A215" s="10" t="inlineStr">
        <is>
          <t>Animals &amp; Pet Supplies &gt; Pet Supplies &gt; Pet Containment Systems &gt; Playpens</t>
        </is>
      </c>
    </row>
    <row r="216" ht="15" customHeight="1" s="4">
      <c r="A216" s="10" t="inlineStr">
        <is>
          <t>Animals &amp; Pet Supplies &gt; Pet Supplies &gt; Pet Door Accessories</t>
        </is>
      </c>
    </row>
    <row r="217" ht="15" customHeight="1" s="4">
      <c r="A217" s="10" t="inlineStr">
        <is>
          <t>Animals &amp; Pet Supplies &gt; Pet Supplies &gt; Pet Doors &gt; Door-Mounted Doors</t>
        </is>
      </c>
    </row>
    <row r="218" ht="15" customHeight="1" s="4">
      <c r="A218" s="10" t="inlineStr">
        <is>
          <t>Animals &amp; Pet Supplies &gt; Pet Supplies &gt; Pet Doors &gt; Electronic Automatic Doors</t>
        </is>
      </c>
    </row>
    <row r="219" ht="15" customHeight="1" s="4">
      <c r="A219" s="10" t="inlineStr">
        <is>
          <t>Animals &amp; Pet Supplies &gt; Pet Supplies &gt; Pet Doors &gt; Sliding Glass Doors</t>
        </is>
      </c>
    </row>
    <row r="220" ht="15" customHeight="1" s="4">
      <c r="A220" s="10" t="inlineStr">
        <is>
          <t>Animals &amp; Pet Supplies &gt; Pet Supplies &gt; Pet Doors &gt; Wall-Mounted Doors</t>
        </is>
      </c>
    </row>
    <row r="221" ht="15" customHeight="1" s="4">
      <c r="A221" s="10" t="inlineStr">
        <is>
          <t>Animals &amp; Pet Supplies &gt; Pet Supplies &gt; Pet Doors &gt; Window-Mounted Doors</t>
        </is>
      </c>
    </row>
    <row r="222" ht="15" customHeight="1" s="4">
      <c r="A222" s="10" t="inlineStr">
        <is>
          <t>Animals &amp; Pet Supplies &gt; Pet Supplies &gt; Pet Eye Drops &amp; Lubricants &gt; Conjunctivitis Treatments</t>
        </is>
      </c>
    </row>
    <row r="223" ht="15" customHeight="1" s="4">
      <c r="A223" s="10" t="inlineStr">
        <is>
          <t>Animals &amp; Pet Supplies &gt; Pet Supplies &gt; Pet Eye Drops &amp; Lubricants &gt; Eye Cleaners</t>
        </is>
      </c>
    </row>
    <row r="224" ht="15" customHeight="1" s="4">
      <c r="A224" s="10" t="inlineStr">
        <is>
          <t>Animals &amp; Pet Supplies &gt; Pet Supplies &gt; Pet Eye Drops &amp; Lubricants &gt; Eye Irrigation Solutions</t>
        </is>
      </c>
    </row>
    <row r="225" ht="15" customHeight="1" s="4">
      <c r="A225" s="10" t="inlineStr">
        <is>
          <t>Animals &amp; Pet Supplies &gt; Pet Supplies &gt; Pet Eye Drops &amp; Lubricants &gt; Eye Lubricants</t>
        </is>
      </c>
    </row>
    <row r="226" ht="15" customHeight="1" s="4">
      <c r="A226" s="10" t="inlineStr">
        <is>
          <t>Animals &amp; Pet Supplies &gt; Pet Supplies &gt; Pet Eye Drops &amp; Lubricants &gt; Eye Washes</t>
        </is>
      </c>
    </row>
    <row r="227" ht="15" customHeight="1" s="4">
      <c r="A227" s="10" t="inlineStr">
        <is>
          <t>Animals &amp; Pet Supplies &gt; Pet Supplies &gt; Pet Eye Drops &amp; Lubricants &gt; Tear Stain Removers</t>
        </is>
      </c>
    </row>
    <row r="228" ht="15" customHeight="1" s="4">
      <c r="A228" s="10" t="inlineStr">
        <is>
          <t>Animals &amp; Pet Supplies &gt; Pet Supplies &gt; Pet First Aid &amp; Emergency Kits &gt; General First Aid Kits</t>
        </is>
      </c>
    </row>
    <row r="229" ht="15" customHeight="1" s="4">
      <c r="A229" s="10" t="inlineStr">
        <is>
          <t>Animals &amp; Pet Supplies &gt; Pet Supplies &gt; Pet First Aid &amp; Emergency Kits &gt; Trauma Kits</t>
        </is>
      </c>
    </row>
    <row r="230" ht="15" customHeight="1" s="4">
      <c r="A230" s="10" t="inlineStr">
        <is>
          <t>Animals &amp; Pet Supplies &gt; Pet Supplies &gt; Pet First Aid &amp; Emergency Kits &gt; Travel First Aid Kits</t>
        </is>
      </c>
    </row>
    <row r="231" ht="15" customHeight="1" s="4">
      <c r="A231" s="10" t="inlineStr">
        <is>
          <t>Animals &amp; Pet Supplies &gt; Pet Supplies &gt; Pet Flea &amp; Tick Control &gt; Flea &amp; Tick Collars</t>
        </is>
      </c>
    </row>
    <row r="232" ht="15" customHeight="1" s="4">
      <c r="A232" s="10" t="inlineStr">
        <is>
          <t>Animals &amp; Pet Supplies &gt; Pet Supplies &gt; Pet Flea &amp; Tick Control &gt; Flea &amp; Tick Foggers</t>
        </is>
      </c>
    </row>
    <row r="233" ht="15" customHeight="1" s="4">
      <c r="A233" s="10" t="inlineStr">
        <is>
          <t>Animals &amp; Pet Supplies &gt; Pet Supplies &gt; Pet Flea &amp; Tick Control &gt; Flea &amp; Tick Shampoos</t>
        </is>
      </c>
    </row>
    <row r="234" ht="15" customHeight="1" s="4">
      <c r="A234" s="10" t="inlineStr">
        <is>
          <t>Animals &amp; Pet Supplies &gt; Pet Supplies &gt; Pet Flea &amp; Tick Control &gt; Flea &amp; Tick Sprays</t>
        </is>
      </c>
    </row>
    <row r="235" ht="15" customHeight="1" s="4">
      <c r="A235" s="10" t="inlineStr">
        <is>
          <t>Animals &amp; Pet Supplies &gt; Pet Supplies &gt; Pet Flea &amp; Tick Control &gt; Flea Combs</t>
        </is>
      </c>
    </row>
    <row r="236" ht="15" customHeight="1" s="4">
      <c r="A236" s="10" t="inlineStr">
        <is>
          <t>Animals &amp; Pet Supplies &gt; Pet Supplies &gt; Pet Flea &amp; Tick Control &gt; Oral Medication</t>
        </is>
      </c>
    </row>
    <row r="237" ht="15" customHeight="1" s="4">
      <c r="A237" s="10" t="inlineStr">
        <is>
          <t>Animals &amp; Pet Supplies &gt; Pet Supplies &gt; Pet Flea &amp; Tick Control &gt; Spot Treatments</t>
        </is>
      </c>
    </row>
    <row r="238" ht="15" customHeight="1" s="4">
      <c r="A238" s="10" t="inlineStr">
        <is>
          <t>Animals &amp; Pet Supplies &gt; Pet Supplies &gt; Pet Food Containers &gt; Can Covers</t>
        </is>
      </c>
    </row>
    <row r="239" ht="15" customHeight="1" s="4">
      <c r="A239" s="10" t="inlineStr">
        <is>
          <t>Animals &amp; Pet Supplies &gt; Pet Supplies &gt; Pet Food Containers &gt; Food Storage Bins</t>
        </is>
      </c>
    </row>
    <row r="240" ht="15" customHeight="1" s="4">
      <c r="A240" s="10" t="inlineStr">
        <is>
          <t>Animals &amp; Pet Supplies &gt; Pet Supplies &gt; Pet Food Containers &gt; Food Storage Containers</t>
        </is>
      </c>
    </row>
    <row r="241" ht="15" customHeight="1" s="4">
      <c r="A241" s="10" t="inlineStr">
        <is>
          <t>Animals &amp; Pet Supplies &gt; Pet Supplies &gt; Pet Food Scoops</t>
        </is>
      </c>
    </row>
    <row r="242" ht="15" customHeight="1" s="4">
      <c r="A242" s="10" t="inlineStr">
        <is>
          <t>Animals &amp; Pet Supplies &gt; Pet Supplies &gt; Pet Grooming Supplies &gt; Pet Combs &amp; Brushes &gt; Brushes</t>
        </is>
      </c>
    </row>
    <row r="243" ht="15" customHeight="1" s="4">
      <c r="A243" s="10" t="inlineStr">
        <is>
          <t>Animals &amp; Pet Supplies &gt; Pet Supplies &gt; Pet Grooming Supplies &gt; Pet Combs &amp; Brushes &gt; Combs</t>
        </is>
      </c>
    </row>
    <row r="244" ht="15" customHeight="1" s="4">
      <c r="A244" s="10" t="inlineStr">
        <is>
          <t>Animals &amp; Pet Supplies &gt; Pet Supplies &gt; Pet Grooming Supplies &gt; Pet Combs &amp; Brushes &gt; Deshedders</t>
        </is>
      </c>
    </row>
    <row r="245" ht="15" customHeight="1" s="4">
      <c r="A245" s="10" t="inlineStr">
        <is>
          <t>Animals &amp; Pet Supplies &gt; Pet Supplies &gt; Pet Grooming Supplies &gt; Pet Combs &amp; Brushes &gt; Gloves</t>
        </is>
      </c>
    </row>
    <row r="246" ht="15" customHeight="1" s="4">
      <c r="A246" s="10" t="inlineStr">
        <is>
          <t>Animals &amp; Pet Supplies &gt; Pet Supplies &gt; Pet Grooming Supplies &gt; Pet Combs &amp; Brushes &gt; Groomers</t>
        </is>
      </c>
    </row>
    <row r="247" ht="15" customHeight="1" s="4">
      <c r="A247" s="10" t="inlineStr">
        <is>
          <t>Animals &amp; Pet Supplies &gt; Pet Supplies &gt; Pet Grooming Supplies &gt; Pet Combs &amp; Brushes &gt; Trimming Knives</t>
        </is>
      </c>
    </row>
    <row r="248" ht="15" customHeight="1" s="4">
      <c r="A248" s="10" t="inlineStr">
        <is>
          <t>Animals &amp; Pet Supplies &gt; Pet Supplies &gt; Pet Grooming Supplies &gt; Pet Fragrances &amp; Deodorizing Sprays &gt; Colognes</t>
        </is>
      </c>
    </row>
    <row r="249" ht="15" customHeight="1" s="4">
      <c r="A249" s="10" t="inlineStr">
        <is>
          <t>Animals &amp; Pet Supplies &gt; Pet Supplies &gt; Pet Grooming Supplies &gt; Pet Fragrances &amp; Deodorizing Sprays &gt; Deodorizer Sprays</t>
        </is>
      </c>
    </row>
    <row r="250" ht="15" customHeight="1" s="4">
      <c r="A250" s="10" t="inlineStr">
        <is>
          <t>Animals &amp; Pet Supplies &gt; Pet Supplies &gt; Pet Grooming Supplies &gt; Pet Fragrances &amp; Deodorizing Sprays &gt; Odor Neutralizers</t>
        </is>
      </c>
    </row>
    <row r="251" ht="15" customHeight="1" s="4">
      <c r="A251" s="10" t="inlineStr">
        <is>
          <t>Animals &amp; Pet Supplies &gt; Pet Supplies &gt; Pet Grooming Supplies &gt; Pet Fragrances &amp; Deodorizing Sprays &gt; Perfumes</t>
        </is>
      </c>
    </row>
    <row r="252" ht="15" customHeight="1" s="4">
      <c r="A252" s="10" t="inlineStr">
        <is>
          <t>Animals &amp; Pet Supplies &gt; Pet Supplies &gt; Pet Grooming Supplies &gt; Pet Hair Clippers &amp; Trimmers &gt; Blade Sharpeners</t>
        </is>
      </c>
    </row>
    <row r="253" ht="15" customHeight="1" s="4">
      <c r="A253" s="10" t="inlineStr">
        <is>
          <t>Animals &amp; Pet Supplies &gt; Pet Supplies &gt; Pet Grooming Supplies &gt; Pet Hair Clippers &amp; Trimmers &gt; Clipper Blades</t>
        </is>
      </c>
    </row>
    <row r="254" ht="15" customHeight="1" s="4">
      <c r="A254" s="10" t="inlineStr">
        <is>
          <t>Animals &amp; Pet Supplies &gt; Pet Supplies &gt; Pet Grooming Supplies &gt; Pet Hair Clippers &amp; Trimmers &gt; Clippers</t>
        </is>
      </c>
    </row>
    <row r="255" ht="15" customHeight="1" s="4">
      <c r="A255" s="10" t="inlineStr">
        <is>
          <t>Animals &amp; Pet Supplies &gt; Pet Supplies &gt; Pet Grooming Supplies &gt; Pet Hair Clippers &amp; Trimmers &gt; Shears &amp; Scissors</t>
        </is>
      </c>
    </row>
    <row r="256" ht="15" customHeight="1" s="4">
      <c r="A256" s="10" t="inlineStr">
        <is>
          <t>Animals &amp; Pet Supplies &gt; Pet Supplies &gt; Pet Grooming Supplies &gt; Pet Hair Clippers &amp; Trimmers &gt; Trimmers</t>
        </is>
      </c>
    </row>
    <row r="257" ht="15" customHeight="1" s="4">
      <c r="A257" s="10" t="inlineStr">
        <is>
          <t>Animals &amp; Pet Supplies &gt; Pet Supplies &gt; Pet Grooming Supplies &gt; Pet Hair Dryers</t>
        </is>
      </c>
    </row>
    <row r="258" ht="15" customHeight="1" s="4">
      <c r="A258" s="10" t="inlineStr">
        <is>
          <t>Animals &amp; Pet Supplies &gt; Pet Supplies &gt; Pet Grooming Supplies &gt; Pet Nail Polish</t>
        </is>
      </c>
    </row>
    <row r="259" ht="15" customHeight="1" s="4">
      <c r="A259" s="10" t="inlineStr">
        <is>
          <t>Animals &amp; Pet Supplies &gt; Pet Supplies &gt; Pet Grooming Supplies &gt; Pet Nail Tools</t>
        </is>
      </c>
    </row>
    <row r="260" ht="15" customHeight="1" s="4">
      <c r="A260" s="10" t="inlineStr">
        <is>
          <t>Animals &amp; Pet Supplies &gt; Pet Supplies &gt; Pet Grooming Supplies &gt; Pet Shampoo &amp; Conditioner &gt; 2-in-1 Shampoo &amp; Conditioners</t>
        </is>
      </c>
    </row>
    <row r="261" ht="15" customHeight="1" s="4">
      <c r="A261" s="10" t="inlineStr">
        <is>
          <t>Animals &amp; Pet Supplies &gt; Pet Supplies &gt; Pet Grooming Supplies &gt; Pet Shampoo &amp; Conditioner &gt; Conditioners</t>
        </is>
      </c>
    </row>
    <row r="262" ht="15" customHeight="1" s="4">
      <c r="A262" s="10" t="inlineStr">
        <is>
          <t>Animals &amp; Pet Supplies &gt; Pet Supplies &gt; Pet Grooming Supplies &gt; Pet Shampoo &amp; Conditioner &gt; Shampoos</t>
        </is>
      </c>
    </row>
    <row r="263" ht="15" customHeight="1" s="4">
      <c r="A263" s="10" t="inlineStr">
        <is>
          <t>Animals &amp; Pet Supplies &gt; Pet Supplies &gt; Pet Grooming Supplies &gt; Pet Wipes &gt; Deodorizing Wipes</t>
        </is>
      </c>
    </row>
    <row r="264" ht="15" customHeight="1" s="4">
      <c r="A264" s="10" t="inlineStr">
        <is>
          <t>Animals &amp; Pet Supplies &gt; Pet Supplies &gt; Pet Grooming Supplies &gt; Pet Wipes &gt; Ear Cleaning Wipes</t>
        </is>
      </c>
    </row>
    <row r="265" ht="15" customHeight="1" s="4">
      <c r="A265" s="10" t="inlineStr">
        <is>
          <t>Animals &amp; Pet Supplies &gt; Pet Supplies &gt; Pet Grooming Supplies &gt; Pet Wipes &gt; Eye Cleaning Wipes</t>
        </is>
      </c>
    </row>
    <row r="266" ht="15" customHeight="1" s="4">
      <c r="A266" s="10" t="inlineStr">
        <is>
          <t>Animals &amp; Pet Supplies &gt; Pet Supplies &gt; Pet Grooming Supplies &gt; Pet Wipes &gt; General Cleaning Wipes</t>
        </is>
      </c>
    </row>
    <row r="267" ht="15" customHeight="1" s="4">
      <c r="A267" s="10" t="inlineStr">
        <is>
          <t>Animals &amp; Pet Supplies &gt; Pet Supplies &gt; Pet Grooming Supplies &gt; Pet Wipes &gt; Grooming Wipes</t>
        </is>
      </c>
    </row>
    <row r="268" ht="15" customHeight="1" s="4">
      <c r="A268" s="10" t="inlineStr">
        <is>
          <t>Animals &amp; Pet Supplies &gt; Pet Supplies &gt; Pet Grooming Supplies &gt; Pet Wipes &gt; Hypoallergenic Wipes</t>
        </is>
      </c>
    </row>
    <row r="269" ht="15" customHeight="1" s="4">
      <c r="A269" s="10" t="inlineStr">
        <is>
          <t>Animals &amp; Pet Supplies &gt; Pet Supplies &gt; Pet Grooming Supplies &gt; Pet Wipes &gt; Paw Cleaning Wipes</t>
        </is>
      </c>
    </row>
    <row r="270" ht="15" customHeight="1" s="4">
      <c r="A270" s="10" t="inlineStr">
        <is>
          <t>Animals &amp; Pet Supplies &gt; Pet Supplies &gt; Pet Grooming Supplies &gt; Pet Wipes &gt; Tear Stain Wipes</t>
        </is>
      </c>
    </row>
    <row r="271" ht="15" customHeight="1" s="4">
      <c r="A271" s="10" t="inlineStr">
        <is>
          <t>Animals &amp; Pet Supplies &gt; Pet Supplies &gt; Pet Heating Pad Accessories</t>
        </is>
      </c>
    </row>
    <row r="272" ht="15" customHeight="1" s="4">
      <c r="A272" s="10" t="inlineStr">
        <is>
          <t>Animals &amp; Pet Supplies &gt; Pet Supplies &gt; Pet Heating Pads</t>
        </is>
      </c>
    </row>
    <row r="273" ht="15" customHeight="1" s="4">
      <c r="A273" s="10" t="inlineStr">
        <is>
          <t>Animals &amp; Pet Supplies &gt; Pet Supplies &gt; Pet ID Tags &gt; Digital QR Code Tags</t>
        </is>
      </c>
    </row>
    <row r="274" ht="15" customHeight="1" s="4">
      <c r="A274" s="10" t="inlineStr">
        <is>
          <t>Animals &amp; Pet Supplies &gt; Pet Supplies &gt; Pet ID Tags &gt; Embroidered Tags</t>
        </is>
      </c>
    </row>
    <row r="275" ht="15" customHeight="1" s="4">
      <c r="A275" s="10" t="inlineStr">
        <is>
          <t>Animals &amp; Pet Supplies &gt; Pet Supplies &gt; Pet ID Tags &gt; Medical Alert Tags</t>
        </is>
      </c>
    </row>
    <row r="276" ht="15" customHeight="1" s="4">
      <c r="A276" s="10" t="inlineStr">
        <is>
          <t>Animals &amp; Pet Supplies &gt; Pet Supplies &gt; Pet ID Tags &gt; Slide-On Collar Tags</t>
        </is>
      </c>
    </row>
    <row r="277" ht="15" customHeight="1" s="4">
      <c r="A277" s="10" t="inlineStr">
        <is>
          <t>Animals &amp; Pet Supplies &gt; Pet Supplies &gt; Pet Leash Extensions</t>
        </is>
      </c>
    </row>
    <row r="278" ht="15" customHeight="1" s="4">
      <c r="A278" s="10" t="inlineStr">
        <is>
          <t>Animals &amp; Pet Supplies &gt; Pet Supplies &gt; Pet Leashes &gt; Double Pet Leashes</t>
        </is>
      </c>
    </row>
    <row r="279" ht="15" customHeight="1" s="4">
      <c r="A279" s="10" t="inlineStr">
        <is>
          <t>Animals &amp; Pet Supplies &gt; Pet Supplies &gt; Pet Leashes &gt; Hands-Free Leashes</t>
        </is>
      </c>
    </row>
    <row r="280" ht="15" customHeight="1" s="4">
      <c r="A280" s="10" t="inlineStr">
        <is>
          <t>Animals &amp; Pet Supplies &gt; Pet Supplies &gt; Pet Leashes &gt; No-Pull Leashes</t>
        </is>
      </c>
    </row>
    <row r="281" ht="15" customHeight="1" s="4">
      <c r="A281" s="10" t="inlineStr">
        <is>
          <t>Animals &amp; Pet Supplies &gt; Pet Supplies &gt; Pet Leashes &gt; Slip Leads</t>
        </is>
      </c>
    </row>
    <row r="282" ht="15" customHeight="1" s="4">
      <c r="A282" s="10" t="inlineStr">
        <is>
          <t>Animals &amp; Pet Supplies &gt; Pet Supplies &gt; Pet Leashes &gt; Standard Leashes</t>
        </is>
      </c>
    </row>
    <row r="283" ht="15" customHeight="1" s="4">
      <c r="A283" s="10" t="inlineStr">
        <is>
          <t>Animals &amp; Pet Supplies &gt; Pet Supplies &gt; Pet Leashes &gt; Training Leashes</t>
        </is>
      </c>
    </row>
    <row r="284" ht="15" customHeight="1" s="4">
      <c r="A284" s="10" t="inlineStr">
        <is>
          <t>Animals &amp; Pet Supplies &gt; Pet Supplies &gt; Pet Medical Collars</t>
        </is>
      </c>
    </row>
    <row r="285" ht="15" customHeight="1" s="4">
      <c r="A285" s="10" t="inlineStr">
        <is>
          <t>Animals &amp; Pet Supplies &gt; Pet Supplies &gt; Pet Medical Tape &amp; Bandages</t>
        </is>
      </c>
    </row>
    <row r="286" ht="15" customHeight="1" s="4">
      <c r="A286" s="10" t="inlineStr">
        <is>
          <t>Animals &amp; Pet Supplies &gt; Pet Supplies &gt; Pet Medicine &gt; Allergy Relief</t>
        </is>
      </c>
    </row>
    <row r="287" ht="15" customHeight="1" s="4">
      <c r="A287" s="10" t="inlineStr">
        <is>
          <t>Animals &amp; Pet Supplies &gt; Pet Supplies &gt; Pet Medicine &gt; Antibiotics</t>
        </is>
      </c>
    </row>
    <row r="288" ht="15" customHeight="1" s="4">
      <c r="A288" s="10" t="inlineStr">
        <is>
          <t>Animals &amp; Pet Supplies &gt; Pet Supplies &gt; Pet Medicine &gt; Antiparasitics</t>
        </is>
      </c>
    </row>
    <row r="289" ht="15" customHeight="1" s="4">
      <c r="A289" s="10" t="inlineStr">
        <is>
          <t>Animals &amp; Pet Supplies &gt; Pet Supplies &gt; Pet Medicine &gt; Anxiety Relief</t>
        </is>
      </c>
    </row>
    <row r="290" ht="15" customHeight="1" s="4">
      <c r="A290" s="10" t="inlineStr">
        <is>
          <t>Animals &amp; Pet Supplies &gt; Pet Supplies &gt; Pet Medicine &gt; Digestive Aids</t>
        </is>
      </c>
    </row>
    <row r="291" ht="15" customHeight="1" s="4">
      <c r="A291" s="10" t="inlineStr">
        <is>
          <t>Animals &amp; Pet Supplies &gt; Pet Supplies &gt; Pet Medicine &gt; Ear &amp; Eye Medicine</t>
        </is>
      </c>
    </row>
    <row r="292" ht="15" customHeight="1" s="4">
      <c r="A292" s="10" t="inlineStr">
        <is>
          <t>Animals &amp; Pet Supplies &gt; Pet Supplies &gt; Pet Medicine &gt; Pain Relievers</t>
        </is>
      </c>
    </row>
    <row r="293" ht="15" customHeight="1" s="4">
      <c r="A293" s="10" t="inlineStr">
        <is>
          <t>Animals &amp; Pet Supplies &gt; Pet Supplies &gt; Pet Muzzles</t>
        </is>
      </c>
    </row>
    <row r="294" ht="15" customHeight="1" s="4">
      <c r="A294" s="10" t="inlineStr">
        <is>
          <t>Animals &amp; Pet Supplies &gt; Pet Supplies &gt; Pet Oral Care Supplies &gt; Dental Chews</t>
        </is>
      </c>
    </row>
    <row r="295" ht="15" customHeight="1" s="4">
      <c r="A295" s="10" t="inlineStr">
        <is>
          <t>Animals &amp; Pet Supplies &gt; Pet Supplies &gt; Pet Oral Care Supplies &gt; Dental Gels</t>
        </is>
      </c>
    </row>
    <row r="296" ht="15" customHeight="1" s="4">
      <c r="A296" s="10" t="inlineStr">
        <is>
          <t>Animals &amp; Pet Supplies &gt; Pet Supplies &gt; Pet Oral Care Supplies &gt; Dental Sprays</t>
        </is>
      </c>
    </row>
    <row r="297" ht="15" customHeight="1" s="4">
      <c r="A297" s="10" t="inlineStr">
        <is>
          <t>Animals &amp; Pet Supplies &gt; Pet Supplies &gt; Pet Oral Care Supplies &gt; Dental Water Additives</t>
        </is>
      </c>
    </row>
    <row r="298" ht="15" customHeight="1" s="4">
      <c r="A298" s="10" t="inlineStr">
        <is>
          <t>Animals &amp; Pet Supplies &gt; Pet Supplies &gt; Pet Oral Care Supplies &gt; Dental Wipes</t>
        </is>
      </c>
    </row>
    <row r="299" ht="15" customHeight="1" s="4">
      <c r="A299" s="10" t="inlineStr">
        <is>
          <t>Animals &amp; Pet Supplies &gt; Pet Supplies &gt; Pet Oral Care Supplies &gt; Oral Rinses</t>
        </is>
      </c>
    </row>
    <row r="300" ht="15" customHeight="1" s="4">
      <c r="A300" s="10" t="inlineStr">
        <is>
          <t>Animals &amp; Pet Supplies &gt; Pet Supplies &gt; Pet Oral Care Supplies &gt; Toothbrushes</t>
        </is>
      </c>
    </row>
    <row r="301" ht="15" customHeight="1" s="4">
      <c r="A301" s="10" t="inlineStr">
        <is>
          <t>Animals &amp; Pet Supplies &gt; Pet Supplies &gt; Pet Oral Care Supplies &gt; Toothpaste</t>
        </is>
      </c>
    </row>
    <row r="302" ht="15" customHeight="1" s="4">
      <c r="A302" s="10" t="inlineStr">
        <is>
          <t>Animals &amp; Pet Supplies &gt; Pet Supplies &gt; Pet Steps &amp; Ramps</t>
        </is>
      </c>
    </row>
    <row r="303" ht="15" customHeight="1" s="4">
      <c r="A303" s="10" t="inlineStr">
        <is>
          <t>Animals &amp; Pet Supplies &gt; Pet Supplies &gt; Pet Strollers &gt; Detachable Carrier Pet Strollers</t>
        </is>
      </c>
    </row>
    <row r="304" ht="15" customHeight="1" s="4">
      <c r="A304" s="10" t="inlineStr">
        <is>
          <t>Animals &amp; Pet Supplies &gt; Pet Supplies &gt; Pet Strollers &gt; Double-Decker Strollers</t>
        </is>
      </c>
    </row>
    <row r="305" ht="15" customHeight="1" s="4">
      <c r="A305" s="10" t="inlineStr">
        <is>
          <t>Animals &amp; Pet Supplies &gt; Pet Supplies &gt; Pet Strollers &gt; Jogging Strollers</t>
        </is>
      </c>
    </row>
    <row r="306" ht="15" customHeight="1" s="4">
      <c r="A306" s="10" t="inlineStr">
        <is>
          <t>Animals &amp; Pet Supplies &gt; Pet Supplies &gt; Pet Strollers &gt; Multi-Strollers</t>
        </is>
      </c>
    </row>
    <row r="307" ht="15" customHeight="1" s="4">
      <c r="A307" s="10" t="inlineStr">
        <is>
          <t>Animals &amp; Pet Supplies &gt; Pet Supplies &gt; Pet Strollers &gt; Standard Strollers</t>
        </is>
      </c>
    </row>
    <row r="308" ht="15" customHeight="1" s="4">
      <c r="A308" s="10" t="inlineStr">
        <is>
          <t>Animals &amp; Pet Supplies &gt; Pet Supplies &gt; Pet Sunscreen</t>
        </is>
      </c>
    </row>
    <row r="309" ht="15" customHeight="1" s="4">
      <c r="A309" s="10" t="inlineStr">
        <is>
          <t>Animals &amp; Pet Supplies &gt; Pet Supplies &gt; Pet Training Aids &gt; Pet Training Clickers &amp; Treat Dispensers</t>
        </is>
      </c>
    </row>
    <row r="310" ht="15" customHeight="1" s="4">
      <c r="A310" s="10" t="inlineStr">
        <is>
          <t>Animals &amp; Pet Supplies &gt; Pet Supplies &gt; Pet Training Aids &gt; Pet Training Pad Holders &gt; Grid-Top Pad Holders</t>
        </is>
      </c>
    </row>
    <row r="311" ht="15" customHeight="1" s="4">
      <c r="A311" s="10" t="inlineStr">
        <is>
          <t>Animals &amp; Pet Supplies &gt; Pet Supplies &gt; Pet Training Aids &gt; Pet Training Pad Holders &gt; Regular Pad Holders</t>
        </is>
      </c>
    </row>
    <row r="312" ht="15" customHeight="1" s="4">
      <c r="A312" s="10" t="inlineStr">
        <is>
          <t>Animals &amp; Pet Supplies &gt; Pet Supplies &gt; Pet Training Aids &gt; Pet Training Pad Holders &gt; Wall-Mounted Pad Holders</t>
        </is>
      </c>
    </row>
    <row r="313" ht="15" customHeight="1" s="4">
      <c r="A313" s="10" t="inlineStr">
        <is>
          <t>Animals &amp; Pet Supplies &gt; Pet Supplies &gt; Pet Training Aids &gt; Pet Training Pads</t>
        </is>
      </c>
    </row>
    <row r="314" ht="15" customHeight="1" s="4">
      <c r="A314" s="10" t="inlineStr">
        <is>
          <t>Animals &amp; Pet Supplies &gt; Pet Supplies &gt; Pet Training Aids &gt; Pet Training Sprays &amp; Solutions</t>
        </is>
      </c>
    </row>
    <row r="315" ht="15" customHeight="1" s="4">
      <c r="A315" s="10" t="inlineStr">
        <is>
          <t>Animals &amp; Pet Supplies &gt; Pet Supplies &gt; Pet Vitamins &amp; Supplements &gt; CBD Supplements</t>
        </is>
      </c>
    </row>
    <row r="316" ht="15" customHeight="1" s="4">
      <c r="A316" s="10" t="inlineStr">
        <is>
          <t>Animals &amp; Pet Supplies &gt; Pet Supplies &gt; Pet Vitamins &amp; Supplements &gt; Calcium</t>
        </is>
      </c>
    </row>
    <row r="317" ht="15" customHeight="1" s="4">
      <c r="A317" s="10" t="inlineStr">
        <is>
          <t>Animals &amp; Pet Supplies &gt; Pet Supplies &gt; Pet Vitamins &amp; Supplements &gt; Dental Health</t>
        </is>
      </c>
    </row>
    <row r="318" ht="15" customHeight="1" s="4">
      <c r="A318" s="10" t="inlineStr">
        <is>
          <t>Animals &amp; Pet Supplies &gt; Pet Supplies &gt; Pet Vitamins &amp; Supplements &gt; Fish Oil</t>
        </is>
      </c>
    </row>
    <row r="319" ht="15" customHeight="1" s="4">
      <c r="A319" s="10" t="inlineStr">
        <is>
          <t>Animals &amp; Pet Supplies &gt; Pet Supplies &gt; Pet Vitamins &amp; Supplements &gt; Immune Support</t>
        </is>
      </c>
    </row>
    <row r="320" ht="15" customHeight="1" s="4">
      <c r="A320" s="10" t="inlineStr">
        <is>
          <t>Animals &amp; Pet Supplies &gt; Pet Supplies &gt; Pet Vitamins &amp; Supplements &gt; Joint Health</t>
        </is>
      </c>
    </row>
    <row r="321" ht="15" customHeight="1" s="4">
      <c r="A321" s="10" t="inlineStr">
        <is>
          <t>Animals &amp; Pet Supplies &gt; Pet Supplies &gt; Pet Vitamins &amp; Supplements &gt; Multi-Vitamins</t>
        </is>
      </c>
    </row>
    <row r="322" ht="15" customHeight="1" s="4">
      <c r="A322" s="10" t="inlineStr">
        <is>
          <t>Animals &amp; Pet Supplies &gt; Pet Supplies &gt; Pet Vitamins &amp; Supplements &gt; Probiotics</t>
        </is>
      </c>
    </row>
    <row r="323" ht="15" customHeight="1" s="4">
      <c r="A323" s="10" t="inlineStr">
        <is>
          <t>Animals &amp; Pet Supplies &gt; Pet Supplies &gt; Pet Vitamins &amp; Supplements &gt; Skin &amp; Coat</t>
        </is>
      </c>
    </row>
    <row r="324" ht="15" customHeight="1" s="4">
      <c r="A324" s="10" t="inlineStr">
        <is>
          <t>Animals &amp; Pet Supplies &gt; Pet Supplies &gt; Pet Vitamins &amp; Supplements &gt; Weight Control</t>
        </is>
      </c>
    </row>
    <row r="325" ht="15" customHeight="1" s="4">
      <c r="A325" s="10" t="inlineStr">
        <is>
          <t>Animals &amp; Pet Supplies &gt; Pet Supplies &gt; Pet Waste Bag Dispensers &amp; Holders &gt; Flashlight Dispensers</t>
        </is>
      </c>
    </row>
    <row r="326" ht="15" customHeight="1" s="4">
      <c r="A326" s="10" t="inlineStr">
        <is>
          <t>Animals &amp; Pet Supplies &gt; Pet Supplies &gt; Pet Waste Bag Dispensers &amp; Holders &gt; Standard Dispensers &amp; Holders</t>
        </is>
      </c>
    </row>
    <row r="327" ht="15" customHeight="1" s="4">
      <c r="A327" s="10" t="inlineStr">
        <is>
          <t>Animals &amp; Pet Supplies &gt; Pet Supplies &gt; Pet Waste Bag Dispensers &amp; Holders &gt; Storage Dispensers</t>
        </is>
      </c>
    </row>
    <row r="328" ht="15" customHeight="1" s="4">
      <c r="A328" s="10" t="inlineStr">
        <is>
          <t>Animals &amp; Pet Supplies &gt; Pet Supplies &gt; Pet Waste Bags</t>
        </is>
      </c>
    </row>
    <row r="329" ht="15" customHeight="1" s="4">
      <c r="A329" s="10" t="inlineStr">
        <is>
          <t>Animals &amp; Pet Supplies &gt; Pet Supplies &gt; Pet Waste Disposal Systems &amp; Tools &gt; Doggy Bags</t>
        </is>
      </c>
    </row>
    <row r="330" ht="15" customHeight="1" s="4">
      <c r="A330" s="10" t="inlineStr">
        <is>
          <t>Animals &amp; Pet Supplies &gt; Pet Supplies &gt; Pet Waste Disposal Systems &amp; Tools &gt; Litter Trays</t>
        </is>
      </c>
    </row>
    <row r="331" ht="15" customHeight="1" s="4">
      <c r="A331" s="10" t="inlineStr">
        <is>
          <t>Animals &amp; Pet Supplies &gt; Pet Supplies &gt; Pet Waste Disposal Systems &amp; Tools &gt; Pet Waste Disposal Systems</t>
        </is>
      </c>
    </row>
    <row r="332" ht="15" customHeight="1" s="4">
      <c r="A332" s="10" t="inlineStr">
        <is>
          <t>Animals &amp; Pet Supplies &gt; Pet Supplies &gt; Pet Waste Disposal Systems &amp; Tools &gt; Waste Scoopers</t>
        </is>
      </c>
    </row>
    <row r="333" ht="15" customHeight="1" s="4">
      <c r="A333" s="10" t="inlineStr">
        <is>
          <t>Animals &amp; Pet Supplies &gt; Pet Supplies &gt; Reptile &amp; Amphibian Supplies &gt; Reptile &amp; Amphibian Food</t>
        </is>
      </c>
    </row>
    <row r="334" ht="15" customHeight="1" s="4">
      <c r="A334" s="10" t="inlineStr">
        <is>
          <t>Animals &amp; Pet Supplies &gt; Pet Supplies &gt; Reptile &amp; Amphibian Supplies &gt; Reptile &amp; Amphibian Habitat Accessories</t>
        </is>
      </c>
    </row>
    <row r="335" ht="15" customHeight="1" s="4">
      <c r="A335" s="10" t="inlineStr">
        <is>
          <t>Animals &amp; Pet Supplies &gt; Pet Supplies &gt; Reptile &amp; Amphibian Supplies &gt; Reptile &amp; Amphibian Habitat Heating &amp; Lighting</t>
        </is>
      </c>
    </row>
    <row r="336" ht="15" customHeight="1" s="4">
      <c r="A336" s="10" t="inlineStr">
        <is>
          <t>Animals &amp; Pet Supplies &gt; Pet Supplies &gt; Reptile &amp; Amphibian Supplies &gt; Reptile &amp; Amphibian Habitats &gt; Aquariums</t>
        </is>
      </c>
    </row>
    <row r="337" ht="15" customHeight="1" s="4">
      <c r="A337" s="10" t="inlineStr">
        <is>
          <t>Animals &amp; Pet Supplies &gt; Pet Supplies &gt; Reptile &amp; Amphibian Supplies &gt; Reptile &amp; Amphibian Habitats &gt; Paludariums</t>
        </is>
      </c>
    </row>
    <row r="338" ht="15" customHeight="1" s="4">
      <c r="A338" s="10" t="inlineStr">
        <is>
          <t>Animals &amp; Pet Supplies &gt; Pet Supplies &gt; Reptile &amp; Amphibian Supplies &gt; Reptile &amp; Amphibian Habitats &gt; Terrariums</t>
        </is>
      </c>
    </row>
    <row r="339" ht="15" customHeight="1" s="4">
      <c r="A339" s="10" t="inlineStr">
        <is>
          <t>Animals &amp; Pet Supplies &gt; Pet Supplies &gt; Reptile &amp; Amphibian Supplies &gt; Reptile &amp; Amphibian Habitats &gt; Vivariums</t>
        </is>
      </c>
    </row>
    <row r="340" ht="15" customHeight="1" s="4">
      <c r="A340" s="10" t="inlineStr">
        <is>
          <t>Animals &amp; Pet Supplies &gt; Pet Supplies &gt; Reptile &amp; Amphibian Supplies &gt; Reptile &amp; Amphibian Substrates</t>
        </is>
      </c>
    </row>
    <row r="341" ht="15" customHeight="1" s="4">
      <c r="A341" s="10" t="inlineStr">
        <is>
          <t>Animals &amp; Pet Supplies &gt; Pet Supplies &gt; Small Animal Supplies &gt; Small Animal Bedding</t>
        </is>
      </c>
    </row>
    <row r="342" ht="15" customHeight="1" s="4">
      <c r="A342" s="10" t="inlineStr">
        <is>
          <t>Animals &amp; Pet Supplies &gt; Pet Supplies &gt; Small Animal Supplies &gt; Small Animal Food</t>
        </is>
      </c>
    </row>
    <row r="343" ht="15" customHeight="1" s="4">
      <c r="A343" s="10" t="inlineStr">
        <is>
          <t>Animals &amp; Pet Supplies &gt; Pet Supplies &gt; Small Animal Supplies &gt; Small Animal Habitat Accessories</t>
        </is>
      </c>
    </row>
    <row r="344" ht="15" customHeight="1" s="4">
      <c r="A344" s="10" t="inlineStr">
        <is>
          <t>Animals &amp; Pet Supplies &gt; Pet Supplies &gt; Small Animal Supplies &gt; Small Animal Habitats &amp; Cages</t>
        </is>
      </c>
    </row>
    <row r="345" ht="15" customHeight="1" s="4">
      <c r="A345" s="10" t="inlineStr">
        <is>
          <t>Animals &amp; Pet Supplies &gt; Pet Supplies &gt; Small Animal Supplies &gt; Small Animal Treats &gt; Biscuits &amp; Bakery</t>
        </is>
      </c>
    </row>
    <row r="346" ht="15" customHeight="1" s="4">
      <c r="A346" s="10" t="inlineStr">
        <is>
          <t>Animals &amp; Pet Supplies &gt; Pet Supplies &gt; Small Animal Supplies &gt; Small Animal Treats &gt; Chew Treats</t>
        </is>
      </c>
    </row>
    <row r="347" ht="15" customHeight="1" s="4">
      <c r="A347" s="10" t="inlineStr">
        <is>
          <t>Animals &amp; Pet Supplies &gt; Pet Supplies &gt; Small Animal Supplies &gt; Small Animal Treats &gt; Crunchy Treats</t>
        </is>
      </c>
    </row>
    <row r="348" ht="15" customHeight="1" s="4">
      <c r="A348" s="10" t="inlineStr">
        <is>
          <t>Animals &amp; Pet Supplies &gt; Pet Supplies &gt; Small Animal Supplies &gt; Small Animal Treats &gt; Soft Treats</t>
        </is>
      </c>
    </row>
    <row r="349" ht="15" customHeight="1" s="4">
      <c r="A349" s="10" t="inlineStr">
        <is>
          <t>Animals &amp; Pet Supplies &gt; Pet Supplies &gt; Small Animal Supplies &gt; Small Animal Treats &gt; Stick Treats</t>
        </is>
      </c>
    </row>
    <row r="350" ht="15" customHeight="1" s="4">
      <c r="A350" s="10" t="inlineStr">
        <is>
          <t>Animals &amp; Pet Supplies &gt; Pet Supplies &gt; Small Animal Supplies &gt; Small Animal Treats &gt; Training Treats</t>
        </is>
      </c>
    </row>
    <row r="351" ht="15" customHeight="1" s="4">
      <c r="A351" s="10" t="inlineStr">
        <is>
          <t>Animals &amp; Pet Supplies &gt; Pet Supplies &gt; Vehicle Pet Barriers &gt; Backseat Barriers</t>
        </is>
      </c>
    </row>
    <row r="352" ht="15" customHeight="1" s="4">
      <c r="A352" s="10" t="inlineStr">
        <is>
          <t>Animals &amp; Pet Supplies &gt; Pet Supplies &gt; Vehicle Pet Barriers &gt; Cargo Area Barriers</t>
        </is>
      </c>
    </row>
    <row r="353" ht="15" customHeight="1" s="4">
      <c r="A353" s="10" t="inlineStr">
        <is>
          <t>Animals &amp; Pet Supplies &gt; Pet Supplies &gt; Vehicle Pet Barriers &gt; Door Barriers</t>
        </is>
      </c>
    </row>
    <row r="354" ht="15" customHeight="1" s="4">
      <c r="A354" s="10" t="inlineStr">
        <is>
          <t>Animals &amp; Pet Supplies &gt; Pet Supplies &gt; Vehicle Pet Barriers &gt; Partitions</t>
        </is>
      </c>
    </row>
    <row r="355" ht="15" customHeight="1" s="4">
      <c r="A355" s="10" t="inlineStr">
        <is>
          <t>Animals &amp; Pet Supplies &gt; Pet Supplies &gt; Vehicle Pet Barriers &gt; Window Barriers</t>
        </is>
      </c>
    </row>
    <row r="356" ht="15" customHeight="1" s="4">
      <c r="A356" s="10" t="inlineStr">
        <is>
          <t>Apparel &amp; Accessories &gt; Clothing &gt; Activewear &gt; Activewear Pants &gt; Joggers</t>
        </is>
      </c>
    </row>
    <row r="357" ht="15" customHeight="1" s="4">
      <c r="A357" s="10" t="inlineStr">
        <is>
          <t>Apparel &amp; Accessories &gt; Clothing &gt; Activewear &gt; Activewear Pants &gt; Leggings</t>
        </is>
      </c>
    </row>
    <row r="358" ht="15" customHeight="1" s="4">
      <c r="A358" s="10" t="inlineStr">
        <is>
          <t>Apparel &amp; Accessories &gt; Clothing &gt; Activewear &gt; Activewear Pants &gt; Shorts</t>
        </is>
      </c>
    </row>
    <row r="359" ht="15" customHeight="1" s="4">
      <c r="A359" s="10" t="inlineStr">
        <is>
          <t>Apparel &amp; Accessories &gt; Clothing &gt; Activewear &gt; Activewear Pants &gt; Sweatpants</t>
        </is>
      </c>
    </row>
    <row r="360" ht="15" customHeight="1" s="4">
      <c r="A360" s="10" t="inlineStr">
        <is>
          <t>Apparel &amp; Accessories &gt; Clothing &gt; Activewear &gt; Activewear Pants &gt; Tights</t>
        </is>
      </c>
    </row>
    <row r="361" ht="15" customHeight="1" s="4">
      <c r="A361" s="10" t="inlineStr">
        <is>
          <t>Apparel &amp; Accessories &gt; Clothing &gt; Activewear &gt; Activewear Pants &gt; Track Pants</t>
        </is>
      </c>
    </row>
    <row r="362" ht="15" customHeight="1" s="4">
      <c r="A362" s="10" t="inlineStr">
        <is>
          <t>Apparel &amp; Accessories &gt; Clothing &gt; Activewear &gt; Activewear Pants &gt; Training Pants</t>
        </is>
      </c>
    </row>
    <row r="363" ht="15" customHeight="1" s="4">
      <c r="A363" s="10" t="inlineStr">
        <is>
          <t>Apparel &amp; Accessories &gt; Clothing &gt; Activewear &gt; Activewear Pants &gt; Wind Pants</t>
        </is>
      </c>
    </row>
    <row r="364" ht="15" customHeight="1" s="4">
      <c r="A364" s="10" t="inlineStr">
        <is>
          <t>Apparel &amp; Accessories &gt; Clothing &gt; Activewear &gt; Activewear Sweatshirts &amp; Hoodies &gt; Hoodies</t>
        </is>
      </c>
    </row>
    <row r="365" ht="15" customHeight="1" s="4">
      <c r="A365" s="10" t="inlineStr">
        <is>
          <t>Apparel &amp; Accessories &gt; Clothing &gt; Activewear &gt; Activewear Sweatshirts &amp; Hoodies &gt; Sweatshirts</t>
        </is>
      </c>
    </row>
    <row r="366" ht="15" customHeight="1" s="4">
      <c r="A366" s="10" t="inlineStr">
        <is>
          <t>Apparel &amp; Accessories &gt; Clothing &gt; Activewear &gt; Activewear Sweatshirts &amp; Hoodies &gt; Track Jackets</t>
        </is>
      </c>
    </row>
    <row r="367" ht="15" customHeight="1" s="4">
      <c r="A367" s="10" t="inlineStr">
        <is>
          <t>Apparel &amp; Accessories &gt; Clothing &gt; Activewear &gt; Activewear Tops &gt; Crop Tops</t>
        </is>
      </c>
    </row>
    <row r="368" ht="15" customHeight="1" s="4">
      <c r="A368" s="10" t="inlineStr">
        <is>
          <t>Apparel &amp; Accessories &gt; Clothing &gt; Activewear &gt; Activewear Tops &gt; T-Shirts</t>
        </is>
      </c>
    </row>
    <row r="369" ht="15" customHeight="1" s="4">
      <c r="A369" s="10" t="inlineStr">
        <is>
          <t>Apparel &amp; Accessories &gt; Clothing &gt; Activewear &gt; Activewear Tops &gt; Tank Tops</t>
        </is>
      </c>
    </row>
    <row r="370" ht="15" customHeight="1" s="4">
      <c r="A370" s="10" t="inlineStr">
        <is>
          <t>Apparel &amp; Accessories &gt; Clothing &gt; Activewear &gt; Activewear Vests &amp; Jackets &gt; Jackets</t>
        </is>
      </c>
    </row>
    <row r="371" ht="15" customHeight="1" s="4">
      <c r="A371" s="10" t="inlineStr">
        <is>
          <t>Apparel &amp; Accessories &gt; Clothing &gt; Activewear &gt; Activewear Vests &amp; Jackets &gt; Vests</t>
        </is>
      </c>
    </row>
    <row r="372" ht="15" customHeight="1" s="4">
      <c r="A372" s="10" t="inlineStr">
        <is>
          <t>Apparel &amp; Accessories &gt; Clothing &gt; Activewear &gt; Boxing Shorts</t>
        </is>
      </c>
    </row>
    <row r="373" ht="15" customHeight="1" s="4">
      <c r="A373" s="10" t="inlineStr">
        <is>
          <t>Apparel &amp; Accessories &gt; Clothing &gt; Activewear &gt; Dance Dresses, Skirts &amp; Costumes</t>
        </is>
      </c>
    </row>
    <row r="374" ht="15" customHeight="1" s="4">
      <c r="A374" s="10" t="inlineStr">
        <is>
          <t>Apparel &amp; Accessories &gt; Clothing &gt; Activewear &gt; Leotards &amp; Unitards</t>
        </is>
      </c>
    </row>
    <row r="375" ht="15" customHeight="1" s="4">
      <c r="A375" s="10" t="inlineStr">
        <is>
          <t>Apparel &amp; Accessories &gt; Clothing &gt; Activewear &gt; Sports Bras</t>
        </is>
      </c>
    </row>
    <row r="376" ht="15" customHeight="1" s="4">
      <c r="A376" s="10" t="inlineStr">
        <is>
          <t>Apparel &amp; Accessories &gt; Clothing &gt; Baby &amp; Toddler Clothing &gt; Baby &amp; Toddler Bottoms &gt; Cargos</t>
        </is>
      </c>
    </row>
    <row r="377" ht="15" customHeight="1" s="4">
      <c r="A377" s="10" t="inlineStr">
        <is>
          <t>Apparel &amp; Accessories &gt; Clothing &gt; Baby &amp; Toddler Clothing &gt; Baby &amp; Toddler Bottoms &gt; Chinos</t>
        </is>
      </c>
    </row>
    <row r="378" ht="15" customHeight="1" s="4">
      <c r="A378" s="10" t="inlineStr">
        <is>
          <t>Apparel &amp; Accessories &gt; Clothing &gt; Baby &amp; Toddler Clothing &gt; Baby &amp; Toddler Bottoms &gt; Jeans</t>
        </is>
      </c>
    </row>
    <row r="379" ht="15" customHeight="1" s="4">
      <c r="A379" s="10" t="inlineStr">
        <is>
          <t>Apparel &amp; Accessories &gt; Clothing &gt; Baby &amp; Toddler Clothing &gt; Baby &amp; Toddler Bottoms &gt; Jeggings</t>
        </is>
      </c>
    </row>
    <row r="380" ht="15" customHeight="1" s="4">
      <c r="A380" s="10" t="inlineStr">
        <is>
          <t>Apparel &amp; Accessories &gt; Clothing &gt; Baby &amp; Toddler Clothing &gt; Baby &amp; Toddler Bottoms &gt; Joggers</t>
        </is>
      </c>
    </row>
    <row r="381" ht="15" customHeight="1" s="4">
      <c r="A381" s="10" t="inlineStr">
        <is>
          <t>Apparel &amp; Accessories &gt; Clothing &gt; Baby &amp; Toddler Clothing &gt; Baby &amp; Toddler Bottoms &gt; Leggings</t>
        </is>
      </c>
    </row>
    <row r="382" ht="15" customHeight="1" s="4">
      <c r="A382" s="10" t="inlineStr">
        <is>
          <t>Apparel &amp; Accessories &gt; Clothing &gt; Baby &amp; Toddler Clothing &gt; Baby &amp; Toddler Bottoms &gt; Skirts</t>
        </is>
      </c>
    </row>
    <row r="383" ht="15" customHeight="1" s="4">
      <c r="A383" s="10" t="inlineStr">
        <is>
          <t>Apparel &amp; Accessories &gt; Clothing &gt; Baby &amp; Toddler Clothing &gt; Baby &amp; Toddler Bottoms &gt; Skorts</t>
        </is>
      </c>
    </row>
    <row r="384" ht="15" customHeight="1" s="4">
      <c r="A384" s="10" t="inlineStr">
        <is>
          <t>Apparel &amp; Accessories &gt; Clothing &gt; Baby &amp; Toddler Clothing &gt; Baby &amp; Toddler Bottoms &gt; Sweatpants</t>
        </is>
      </c>
    </row>
    <row r="385" ht="15" customHeight="1" s="4">
      <c r="A385" s="10" t="inlineStr">
        <is>
          <t>Apparel &amp; Accessories &gt; Clothing &gt; Baby &amp; Toddler Clothing &gt; Baby &amp; Toddler Bottoms &gt; Trousers</t>
        </is>
      </c>
    </row>
    <row r="386" ht="15" customHeight="1" s="4">
      <c r="A386" s="10" t="inlineStr">
        <is>
          <t>Apparel &amp; Accessories &gt; Clothing &gt; Baby &amp; Toddler Clothing &gt; Baby &amp; Toddler Diaper Covers</t>
        </is>
      </c>
    </row>
    <row r="387" ht="15" customHeight="1" s="4">
      <c r="A387" s="10" t="inlineStr">
        <is>
          <t>Apparel &amp; Accessories &gt; Clothing &gt; Baby &amp; Toddler Clothing &gt; Baby &amp; Toddler Dresses</t>
        </is>
      </c>
    </row>
    <row r="388" ht="15" customHeight="1" s="4">
      <c r="A388" s="10" t="inlineStr">
        <is>
          <t>Apparel &amp; Accessories &gt; Clothing &gt; Baby &amp; Toddler Clothing &gt; Baby &amp; Toddler Outerwear &gt; Baby &amp; Toddler Coats &amp; Jackets &gt; Bolero Jackets</t>
        </is>
      </c>
    </row>
    <row r="389" ht="15" customHeight="1" s="4">
      <c r="A389" s="10" t="inlineStr">
        <is>
          <t>Apparel &amp; Accessories &gt; Clothing &gt; Baby &amp; Toddler Clothing &gt; Baby &amp; Toddler Outerwear &gt; Baby &amp; Toddler Coats &amp; Jackets &gt; Bomber Jackets</t>
        </is>
      </c>
    </row>
    <row r="390" ht="15" customHeight="1" s="4">
      <c r="A390" s="10" t="inlineStr">
        <is>
          <t>Apparel &amp; Accessories &gt; Clothing &gt; Baby &amp; Toddler Clothing &gt; Baby &amp; Toddler Outerwear &gt; Baby &amp; Toddler Coats &amp; Jackets &gt; Capes</t>
        </is>
      </c>
    </row>
    <row r="391" ht="15" customHeight="1" s="4">
      <c r="A391" s="10" t="inlineStr">
        <is>
          <t>Apparel &amp; Accessories &gt; Clothing &gt; Baby &amp; Toddler Clothing &gt; Baby &amp; Toddler Outerwear &gt; Baby &amp; Toddler Coats &amp; Jackets &gt; Motorcycle Outerwear</t>
        </is>
      </c>
    </row>
    <row r="392" ht="15" customHeight="1" s="4">
      <c r="A392" s="10" t="inlineStr">
        <is>
          <t>Apparel &amp; Accessories &gt; Clothing &gt; Baby &amp; Toddler Clothing &gt; Baby &amp; Toddler Outerwear &gt; Baby &amp; Toddler Coats &amp; Jackets &gt; Overcoats</t>
        </is>
      </c>
    </row>
    <row r="393" ht="15" customHeight="1" s="4">
      <c r="A393" s="10" t="inlineStr">
        <is>
          <t>Apparel &amp; Accessories &gt; Clothing &gt; Baby &amp; Toddler Clothing &gt; Baby &amp; Toddler Outerwear &gt; Baby &amp; Toddler Coats &amp; Jackets &gt; Parkas</t>
        </is>
      </c>
    </row>
    <row r="394" ht="15" customHeight="1" s="4">
      <c r="A394" s="10" t="inlineStr">
        <is>
          <t>Apparel &amp; Accessories &gt; Clothing &gt; Baby &amp; Toddler Clothing &gt; Baby &amp; Toddler Outerwear &gt; Baby &amp; Toddler Coats &amp; Jackets &gt; Pea Coats</t>
        </is>
      </c>
    </row>
    <row r="395" ht="15" customHeight="1" s="4">
      <c r="A395" s="10" t="inlineStr">
        <is>
          <t>Apparel &amp; Accessories &gt; Clothing &gt; Baby &amp; Toddler Clothing &gt; Baby &amp; Toddler Outerwear &gt; Baby &amp; Toddler Coats &amp; Jackets &gt; Ponchos</t>
        </is>
      </c>
    </row>
    <row r="396" ht="15" customHeight="1" s="4">
      <c r="A396" s="10" t="inlineStr">
        <is>
          <t>Apparel &amp; Accessories &gt; Clothing &gt; Baby &amp; Toddler Clothing &gt; Baby &amp; Toddler Outerwear &gt; Baby &amp; Toddler Coats &amp; Jackets &gt; Puffer Jackets</t>
        </is>
      </c>
    </row>
    <row r="397" ht="15" customHeight="1" s="4">
      <c r="A397" s="10" t="inlineStr">
        <is>
          <t>Apparel &amp; Accessories &gt; Clothing &gt; Baby &amp; Toddler Clothing &gt; Baby &amp; Toddler Outerwear &gt; Baby &amp; Toddler Coats &amp; Jackets &gt; Rain Coats</t>
        </is>
      </c>
    </row>
    <row r="398" ht="15" customHeight="1" s="4">
      <c r="A398" s="10" t="inlineStr">
        <is>
          <t>Apparel &amp; Accessories &gt; Clothing &gt; Baby &amp; Toddler Clothing &gt; Baby &amp; Toddler Outerwear &gt; Baby &amp; Toddler Coats &amp; Jackets &gt; Sport Jackets</t>
        </is>
      </c>
    </row>
    <row r="399" ht="15" customHeight="1" s="4">
      <c r="A399" s="10" t="inlineStr">
        <is>
          <t>Apparel &amp; Accessories &gt; Clothing &gt; Baby &amp; Toddler Clothing &gt; Baby &amp; Toddler Outerwear &gt; Baby &amp; Toddler Coats &amp; Jackets &gt; Track Jackets</t>
        </is>
      </c>
    </row>
    <row r="400" ht="15" customHeight="1" s="4">
      <c r="A400" s="10" t="inlineStr">
        <is>
          <t>Apparel &amp; Accessories &gt; Clothing &gt; Baby &amp; Toddler Clothing &gt; Baby &amp; Toddler Outerwear &gt; Baby &amp; Toddler Coats &amp; Jackets &gt; Trench Coats</t>
        </is>
      </c>
    </row>
    <row r="401" ht="15" customHeight="1" s="4">
      <c r="A401" s="10" t="inlineStr">
        <is>
          <t>Apparel &amp; Accessories &gt; Clothing &gt; Baby &amp; Toddler Clothing &gt; Baby &amp; Toddler Outerwear &gt; Baby &amp; Toddler Coats &amp; Jackets &gt; Trucker Jackets</t>
        </is>
      </c>
    </row>
    <row r="402" ht="15" customHeight="1" s="4">
      <c r="A402" s="10" t="inlineStr">
        <is>
          <t>Apparel &amp; Accessories &gt; Clothing &gt; Baby &amp; Toddler Clothing &gt; Baby &amp; Toddler Outerwear &gt; Baby &amp; Toddler Coats &amp; Jackets &gt; Windbreakers</t>
        </is>
      </c>
    </row>
    <row r="403" ht="15" customHeight="1" s="4">
      <c r="A403" s="10" t="inlineStr">
        <is>
          <t>Apparel &amp; Accessories &gt; Clothing &gt; Baby &amp; Toddler Clothing &gt; Baby &amp; Toddler Outerwear &gt; Baby &amp; Toddler Coats &amp; Jackets &gt; Wrap Coats</t>
        </is>
      </c>
    </row>
    <row r="404" ht="15" customHeight="1" s="4">
      <c r="A404" s="10" t="inlineStr">
        <is>
          <t>Apparel &amp; Accessories &gt; Clothing &gt; Baby &amp; Toddler Clothing &gt; Baby &amp; Toddler Outerwear &gt; Snow Pants &amp; Suits</t>
        </is>
      </c>
    </row>
    <row r="405" ht="15" customHeight="1" s="4">
      <c r="A405" s="10" t="inlineStr">
        <is>
          <t>Apparel &amp; Accessories &gt; Clothing &gt; Baby &amp; Toddler Clothing &gt; Baby &amp; Toddler Outfits</t>
        </is>
      </c>
    </row>
    <row r="406" ht="15" customHeight="1" s="4">
      <c r="A406" s="10" t="inlineStr">
        <is>
          <t>Apparel &amp; Accessories &gt; Clothing &gt; Baby &amp; Toddler Clothing &gt; Baby &amp; Toddler Sleepwear</t>
        </is>
      </c>
    </row>
    <row r="407" ht="15" customHeight="1" s="4">
      <c r="A407" s="10" t="inlineStr">
        <is>
          <t>Apparel &amp; Accessories &gt; Clothing &gt; Baby &amp; Toddler Clothing &gt; Baby &amp; Toddler Socks &amp; Tights</t>
        </is>
      </c>
    </row>
    <row r="408" ht="15" customHeight="1" s="4">
      <c r="A408" s="10" t="inlineStr">
        <is>
          <t>Apparel &amp; Accessories &gt; Clothing &gt; Baby &amp; Toddler Clothing &gt; Baby &amp; Toddler Swimwear &gt; Burkinis</t>
        </is>
      </c>
    </row>
    <row r="409" ht="15" customHeight="1" s="4">
      <c r="A409" s="10" t="inlineStr">
        <is>
          <t>Apparel &amp; Accessories &gt; Clothing &gt; Baby &amp; Toddler Clothing &gt; Baby &amp; Toddler Swimwear &gt; Classic Bikinis</t>
        </is>
      </c>
    </row>
    <row r="410" ht="15" customHeight="1" s="4">
      <c r="A410" s="10" t="inlineStr">
        <is>
          <t>Apparel &amp; Accessories &gt; Clothing &gt; Baby &amp; Toddler Clothing &gt; Baby &amp; Toddler Swimwear &gt; Cover Ups</t>
        </is>
      </c>
    </row>
    <row r="411" ht="15" customHeight="1" s="4">
      <c r="A411" s="10" t="inlineStr">
        <is>
          <t>Apparel &amp; Accessories &gt; Clothing &gt; Baby &amp; Toddler Clothing &gt; Baby &amp; Toddler Swimwear &gt; One-Piece Swimsuits</t>
        </is>
      </c>
    </row>
    <row r="412" ht="15" customHeight="1" s="4">
      <c r="A412" s="10" t="inlineStr">
        <is>
          <t>Apparel &amp; Accessories &gt; Clothing &gt; Baby &amp; Toddler Clothing &gt; Baby &amp; Toddler Swimwear &gt; Rash Guards</t>
        </is>
      </c>
    </row>
    <row r="413" ht="15" customHeight="1" s="4">
      <c r="A413" s="10" t="inlineStr">
        <is>
          <t>Apparel &amp; Accessories &gt; Clothing &gt; Baby &amp; Toddler Clothing &gt; Baby &amp; Toddler Swimwear &gt; Skirtinis</t>
        </is>
      </c>
    </row>
    <row r="414" ht="15" customHeight="1" s="4">
      <c r="A414" s="10" t="inlineStr">
        <is>
          <t>Apparel &amp; Accessories &gt; Clothing &gt; Baby &amp; Toddler Clothing &gt; Baby &amp; Toddler Swimwear &gt; Surf Tops</t>
        </is>
      </c>
    </row>
    <row r="415" ht="15" customHeight="1" s="4">
      <c r="A415" s="10" t="inlineStr">
        <is>
          <t>Apparel &amp; Accessories &gt; Clothing &gt; Baby &amp; Toddler Clothing &gt; Baby &amp; Toddler Swimwear &gt; Swim Boxers</t>
        </is>
      </c>
    </row>
    <row r="416" ht="15" customHeight="1" s="4">
      <c r="A416" s="10" t="inlineStr">
        <is>
          <t>Apparel &amp; Accessories &gt; Clothing &gt; Baby &amp; Toddler Clothing &gt; Baby &amp; Toddler Swimwear &gt; Swim Briefs</t>
        </is>
      </c>
    </row>
    <row r="417" ht="15" customHeight="1" s="4">
      <c r="A417" s="10" t="inlineStr">
        <is>
          <t>Apparel &amp; Accessories &gt; Clothing &gt; Baby &amp; Toddler Clothing &gt; Baby &amp; Toddler Swimwear &gt; Swim Dresses</t>
        </is>
      </c>
    </row>
    <row r="418" ht="15" customHeight="1" s="4">
      <c r="A418" s="10" t="inlineStr">
        <is>
          <t>Apparel &amp; Accessories &gt; Clothing &gt; Baby &amp; Toddler Clothing &gt; Baby &amp; Toddler Swimwear &gt; Swim Jammers</t>
        </is>
      </c>
    </row>
    <row r="419" ht="15" customHeight="1" s="4">
      <c r="A419" s="10" t="inlineStr">
        <is>
          <t>Apparel &amp; Accessories &gt; Clothing &gt; Baby &amp; Toddler Clothing &gt; Baby &amp; Toddler Swimwear &gt; Swim Trunks</t>
        </is>
      </c>
    </row>
    <row r="420" ht="15" customHeight="1" s="4">
      <c r="A420" s="10" t="inlineStr">
        <is>
          <t>Apparel &amp; Accessories &gt; Clothing &gt; Baby &amp; Toddler Clothing &gt; Baby &amp; Toddler Swimwear &gt; Swimwear Tops</t>
        </is>
      </c>
    </row>
    <row r="421" ht="15" customHeight="1" s="4">
      <c r="A421" s="10" t="inlineStr">
        <is>
          <t>Apparel &amp; Accessories &gt; Clothing &gt; Baby &amp; Toddler Clothing &gt; Baby &amp; Toddler Tops &gt; Bodysuits</t>
        </is>
      </c>
    </row>
    <row r="422" ht="15" customHeight="1" s="4">
      <c r="A422" s="10" t="inlineStr">
        <is>
          <t>Apparel &amp; Accessories &gt; Clothing &gt; Baby &amp; Toddler Clothing &gt; Baby &amp; Toddler Tops &gt; Cardigans</t>
        </is>
      </c>
    </row>
    <row r="423" ht="15" customHeight="1" s="4">
      <c r="A423" s="10" t="inlineStr">
        <is>
          <t>Apparel &amp; Accessories &gt; Clothing &gt; Baby &amp; Toddler Clothing &gt; Baby &amp; Toddler Tops &gt; Hoodies</t>
        </is>
      </c>
    </row>
    <row r="424" ht="15" customHeight="1" s="4">
      <c r="A424" s="10" t="inlineStr">
        <is>
          <t>Apparel &amp; Accessories &gt; Clothing &gt; Baby &amp; Toddler Clothing &gt; Baby &amp; Toddler Tops &gt; Overshirts</t>
        </is>
      </c>
    </row>
    <row r="425" ht="15" customHeight="1" s="4">
      <c r="A425" s="10" t="inlineStr">
        <is>
          <t>Apparel &amp; Accessories &gt; Clothing &gt; Baby &amp; Toddler Clothing &gt; Baby &amp; Toddler Tops &gt; Polos</t>
        </is>
      </c>
    </row>
    <row r="426" ht="15" customHeight="1" s="4">
      <c r="A426" s="10" t="inlineStr">
        <is>
          <t>Apparel &amp; Accessories &gt; Clothing &gt; Baby &amp; Toddler Clothing &gt; Baby &amp; Toddler Tops &gt; Shirts</t>
        </is>
      </c>
    </row>
    <row r="427" ht="15" customHeight="1" s="4">
      <c r="A427" s="10" t="inlineStr">
        <is>
          <t>Apparel &amp; Accessories &gt; Clothing &gt; Baby &amp; Toddler Clothing &gt; Baby &amp; Toddler Tops &gt; Sweaters</t>
        </is>
      </c>
    </row>
    <row r="428" ht="15" customHeight="1" s="4">
      <c r="A428" s="10" t="inlineStr">
        <is>
          <t>Apparel &amp; Accessories &gt; Clothing &gt; Baby &amp; Toddler Clothing &gt; Baby &amp; Toddler Tops &gt; Sweatshirts</t>
        </is>
      </c>
    </row>
    <row r="429" ht="15" customHeight="1" s="4">
      <c r="A429" s="10" t="inlineStr">
        <is>
          <t>Apparel &amp; Accessories &gt; Clothing &gt; Baby &amp; Toddler Clothing &gt; Baby &amp; Toddler Tops &gt; T-Shirts</t>
        </is>
      </c>
    </row>
    <row r="430" ht="15" customHeight="1" s="4">
      <c r="A430" s="10" t="inlineStr">
        <is>
          <t>Apparel &amp; Accessories &gt; Clothing &gt; Baby &amp; Toddler Clothing &gt; Baby &amp; Toddler Tops &gt; Tunics</t>
        </is>
      </c>
    </row>
    <row r="431" ht="15" customHeight="1" s="4">
      <c r="A431" s="10" t="inlineStr">
        <is>
          <t>Apparel &amp; Accessories &gt; Clothing &gt; Baby &amp; Toddler Clothing &gt; Baby One-Pieces</t>
        </is>
      </c>
    </row>
    <row r="432" ht="15" customHeight="1" s="4">
      <c r="A432" s="10" t="inlineStr">
        <is>
          <t>Apparel &amp; Accessories &gt; Clothing &gt; Baby &amp; Toddler Clothing &gt; Toddler Underwear &gt; Boxer Briefs</t>
        </is>
      </c>
    </row>
    <row r="433" ht="15" customHeight="1" s="4">
      <c r="A433" s="10" t="inlineStr">
        <is>
          <t>Apparel &amp; Accessories &gt; Clothing &gt; Baby &amp; Toddler Clothing &gt; Toddler Underwear &gt; Boxers</t>
        </is>
      </c>
    </row>
    <row r="434" ht="15" customHeight="1" s="4">
      <c r="A434" s="10" t="inlineStr">
        <is>
          <t>Apparel &amp; Accessories &gt; Clothing &gt; Baby &amp; Toddler Clothing &gt; Toddler Underwear &gt; Briefs</t>
        </is>
      </c>
    </row>
    <row r="435" ht="15" customHeight="1" s="4">
      <c r="A435" s="10" t="inlineStr">
        <is>
          <t>Apparel &amp; Accessories &gt; Clothing &gt; Baby &amp; Toddler Clothing &gt; Toddler Underwear &gt; Panties</t>
        </is>
      </c>
    </row>
    <row r="436" ht="15" customHeight="1" s="4">
      <c r="A436" s="10" t="inlineStr">
        <is>
          <t>Apparel &amp; Accessories &gt; Clothing &gt; Baby &amp; Toddler Clothing &gt; Toddler Underwear &gt; Training Pants</t>
        </is>
      </c>
    </row>
    <row r="437" ht="15" customHeight="1" s="4">
      <c r="A437" s="10" t="inlineStr">
        <is>
          <t>Apparel &amp; Accessories &gt; Clothing &gt; Boys' Underwear &gt; Boys' Long Johns</t>
        </is>
      </c>
    </row>
    <row r="438" ht="15" customHeight="1" s="4">
      <c r="A438" s="10" t="inlineStr">
        <is>
          <t>Apparel &amp; Accessories &gt; Clothing &gt; Boys' Underwear &gt; Boys' Underpants &gt; Boxer Briefs</t>
        </is>
      </c>
    </row>
    <row r="439" ht="15" customHeight="1" s="4">
      <c r="A439" s="10" t="inlineStr">
        <is>
          <t>Apparel &amp; Accessories &gt; Clothing &gt; Boys' Underwear &gt; Boys' Underpants &gt; Boxer Shorts</t>
        </is>
      </c>
    </row>
    <row r="440" ht="15" customHeight="1" s="4">
      <c r="A440" s="10" t="inlineStr">
        <is>
          <t>Apparel &amp; Accessories &gt; Clothing &gt; Boys' Underwear &gt; Boys' Underpants &gt; Briefs</t>
        </is>
      </c>
    </row>
    <row r="441" ht="15" customHeight="1" s="4">
      <c r="A441" s="10" t="inlineStr">
        <is>
          <t>Apparel &amp; Accessories &gt; Clothing &gt; Boys' Underwear &gt; Boys' Underpants &gt; Midway Briefs</t>
        </is>
      </c>
    </row>
    <row r="442" ht="15" customHeight="1" s="4">
      <c r="A442" s="10" t="inlineStr">
        <is>
          <t>Apparel &amp; Accessories &gt; Clothing &gt; Boys' Underwear &gt; Boys' Underpants &gt; Trunks</t>
        </is>
      </c>
    </row>
    <row r="443" ht="15" customHeight="1" s="4">
      <c r="A443" s="10" t="inlineStr">
        <is>
          <t>Apparel &amp; Accessories &gt; Clothing &gt; Boys' Underwear &gt; Boys' Undershirts</t>
        </is>
      </c>
    </row>
    <row r="444" ht="15" customHeight="1" s="4">
      <c r="A444" s="10" t="inlineStr">
        <is>
          <t>Apparel &amp; Accessories &gt; Clothing &gt; Clothing Tops &gt; Blouses</t>
        </is>
      </c>
    </row>
    <row r="445" ht="15" customHeight="1" s="4">
      <c r="A445" s="10" t="inlineStr">
        <is>
          <t>Apparel &amp; Accessories &gt; Clothing &gt; Clothing Tops &gt; Bodysuits</t>
        </is>
      </c>
    </row>
    <row r="446" ht="15" customHeight="1" s="4">
      <c r="A446" s="10" t="inlineStr">
        <is>
          <t>Apparel &amp; Accessories &gt; Clothing &gt; Clothing Tops &gt; Cardigans</t>
        </is>
      </c>
    </row>
    <row r="447" ht="15" customHeight="1" s="4">
      <c r="A447" s="10" t="inlineStr">
        <is>
          <t>Apparel &amp; Accessories &gt; Clothing &gt; Clothing Tops &gt; Hoodies</t>
        </is>
      </c>
    </row>
    <row r="448" ht="15" customHeight="1" s="4">
      <c r="A448" s="10" t="inlineStr">
        <is>
          <t>Apparel &amp; Accessories &gt; Clothing &gt; Clothing Tops &gt; Overshirts</t>
        </is>
      </c>
    </row>
    <row r="449" ht="15" customHeight="1" s="4">
      <c r="A449" s="10" t="inlineStr">
        <is>
          <t>Apparel &amp; Accessories &gt; Clothing &gt; Clothing Tops &gt; Polos</t>
        </is>
      </c>
    </row>
    <row r="450" ht="15" customHeight="1" s="4">
      <c r="A450" s="10" t="inlineStr">
        <is>
          <t>Apparel &amp; Accessories &gt; Clothing &gt; Clothing Tops &gt; Shirts</t>
        </is>
      </c>
    </row>
    <row r="451" ht="15" customHeight="1" s="4">
      <c r="A451" s="10" t="inlineStr">
        <is>
          <t>Apparel &amp; Accessories &gt; Clothing &gt; Clothing Tops &gt; Sweaters</t>
        </is>
      </c>
    </row>
    <row r="452" ht="15" customHeight="1" s="4">
      <c r="A452" s="10" t="inlineStr">
        <is>
          <t>Apparel &amp; Accessories &gt; Clothing &gt; Clothing Tops &gt; Sweatshirts</t>
        </is>
      </c>
    </row>
    <row r="453" ht="15" customHeight="1" s="4">
      <c r="A453" s="10" t="inlineStr">
        <is>
          <t>Apparel &amp; Accessories &gt; Clothing &gt; Clothing Tops &gt; T-Shirts</t>
        </is>
      </c>
    </row>
    <row r="454" ht="15" customHeight="1" s="4">
      <c r="A454" s="10" t="inlineStr">
        <is>
          <t>Apparel &amp; Accessories &gt; Clothing &gt; Clothing Tops &gt; Tank Tops</t>
        </is>
      </c>
    </row>
    <row r="455" ht="15" customHeight="1" s="4">
      <c r="A455" s="10" t="inlineStr">
        <is>
          <t>Apparel &amp; Accessories &gt; Clothing &gt; Clothing Tops &gt; Tunics</t>
        </is>
      </c>
    </row>
    <row r="456" ht="15" customHeight="1" s="4">
      <c r="A456" s="10" t="inlineStr">
        <is>
          <t>Apparel &amp; Accessories &gt; Clothing &gt; Dresses</t>
        </is>
      </c>
    </row>
    <row r="457" ht="15" customHeight="1" s="4">
      <c r="A457" s="10" t="inlineStr">
        <is>
          <t>Apparel &amp; Accessories &gt; Clothing &gt; Girls' Underwear &gt; Girls' Long Johns</t>
        </is>
      </c>
    </row>
    <row r="458" ht="15" customHeight="1" s="4">
      <c r="A458" s="10" t="inlineStr">
        <is>
          <t>Apparel &amp; Accessories &gt; Clothing &gt; Girls' Underwear &gt; Girls' Underpants &gt; Bikinis</t>
        </is>
      </c>
    </row>
    <row r="459" ht="15" customHeight="1" s="4">
      <c r="A459" s="10" t="inlineStr">
        <is>
          <t>Apparel &amp; Accessories &gt; Clothing &gt; Girls' Underwear &gt; Girls' Underpants &gt; Boxer Briefs</t>
        </is>
      </c>
    </row>
    <row r="460" ht="15" customHeight="1" s="4">
      <c r="A460" s="10" t="inlineStr">
        <is>
          <t>Apparel &amp; Accessories &gt; Clothing &gt; Girls' Underwear &gt; Girls' Underpants &gt; Boyshorts</t>
        </is>
      </c>
    </row>
    <row r="461" ht="15" customHeight="1" s="4">
      <c r="A461" s="10" t="inlineStr">
        <is>
          <t>Apparel &amp; Accessories &gt; Clothing &gt; Girls' Underwear &gt; Girls' Underpants &gt; Briefs</t>
        </is>
      </c>
    </row>
    <row r="462" ht="15" customHeight="1" s="4">
      <c r="A462" s="10" t="inlineStr">
        <is>
          <t>Apparel &amp; Accessories &gt; Clothing &gt; Girls' Underwear &gt; Girls' Underpants &gt; Hipsters</t>
        </is>
      </c>
    </row>
    <row r="463" ht="15" customHeight="1" s="4">
      <c r="A463" s="10" t="inlineStr">
        <is>
          <t>Apparel &amp; Accessories &gt; Clothing &gt; Girls' Underwear &gt; Girls' Underpants &gt; Panties</t>
        </is>
      </c>
    </row>
    <row r="464" ht="15" customHeight="1" s="4">
      <c r="A464" s="10" t="inlineStr">
        <is>
          <t>Apparel &amp; Accessories &gt; Clothing &gt; Girls' Underwear &gt; Girls' Underpants &gt; Period Underwear</t>
        </is>
      </c>
    </row>
    <row r="465" ht="15" customHeight="1" s="4">
      <c r="A465" s="10" t="inlineStr">
        <is>
          <t>Apparel &amp; Accessories &gt; Clothing &gt; Girls' Underwear &gt; Girls' Underpants &gt; Thongs</t>
        </is>
      </c>
    </row>
    <row r="466" ht="15" customHeight="1" s="4">
      <c r="A466" s="10" t="inlineStr">
        <is>
          <t>Apparel &amp; Accessories &gt; Clothing &gt; Girls' Underwear &gt; Girls' Undershirts &gt; First Bras</t>
        </is>
      </c>
    </row>
    <row r="467" ht="15" customHeight="1" s="4">
      <c r="A467" s="10" t="inlineStr">
        <is>
          <t>Apparel &amp; Accessories &gt; Clothing &gt; Lingerie &gt; Bodysuits</t>
        </is>
      </c>
    </row>
    <row r="468" ht="15" customHeight="1" s="4">
      <c r="A468" s="10" t="inlineStr">
        <is>
          <t>Apparel &amp; Accessories &gt; Clothing &gt; Lingerie &gt; Bra Accessories &gt; Bra Strap Pads</t>
        </is>
      </c>
    </row>
    <row r="469" ht="15" customHeight="1" s="4">
      <c r="A469" s="10" t="inlineStr">
        <is>
          <t>Apparel &amp; Accessories &gt; Clothing &gt; Lingerie &gt; Bra Accessories &gt; Bra Straps &amp; Extenders</t>
        </is>
      </c>
    </row>
    <row r="470" ht="15" customHeight="1" s="4">
      <c r="A470" s="10" t="inlineStr">
        <is>
          <t>Apparel &amp; Accessories &gt; Clothing &gt; Lingerie &gt; Bra Accessories &gt; Breast Enhancing Inserts</t>
        </is>
      </c>
    </row>
    <row r="471" ht="15" customHeight="1" s="4">
      <c r="A471" s="10" t="inlineStr">
        <is>
          <t>Apparel &amp; Accessories &gt; Clothing &gt; Lingerie &gt; Bra Accessories &gt; Breast Petals &amp; Concealers</t>
        </is>
      </c>
    </row>
    <row r="472" ht="15" customHeight="1" s="4">
      <c r="A472" s="10" t="inlineStr">
        <is>
          <t>Apparel &amp; Accessories &gt; Clothing &gt; Lingerie &gt; Bras</t>
        </is>
      </c>
    </row>
    <row r="473" ht="15" customHeight="1" s="4">
      <c r="A473" s="10" t="inlineStr">
        <is>
          <t>Apparel &amp; Accessories &gt; Clothing &gt; Lingerie &gt; Camisoles</t>
        </is>
      </c>
    </row>
    <row r="474" ht="15" customHeight="1" s="4">
      <c r="A474" s="10" t="inlineStr">
        <is>
          <t>Apparel &amp; Accessories &gt; Clothing &gt; Lingerie &gt; Hosiery</t>
        </is>
      </c>
    </row>
    <row r="475" ht="15" customHeight="1" s="4">
      <c r="A475" s="10" t="inlineStr">
        <is>
          <t>Apparel &amp; Accessories &gt; Clothing &gt; Lingerie &gt; Jock Straps</t>
        </is>
      </c>
    </row>
    <row r="476" ht="15" customHeight="1" s="4">
      <c r="A476" s="10" t="inlineStr">
        <is>
          <t>Apparel &amp; Accessories &gt; Clothing &gt; Lingerie &gt; Lingerie Accessories &gt; Garter Belts</t>
        </is>
      </c>
    </row>
    <row r="477" ht="15" customHeight="1" s="4">
      <c r="A477" s="10" t="inlineStr">
        <is>
          <t>Apparel &amp; Accessories &gt; Clothing &gt; Lingerie &gt; Lingerie Accessories &gt; Garters</t>
        </is>
      </c>
    </row>
    <row r="478" ht="15" customHeight="1" s="4">
      <c r="A478" s="10" t="inlineStr">
        <is>
          <t>Apparel &amp; Accessories &gt; Clothing &gt; Lingerie &gt; Lingerie Accessories &gt; Pantyhose</t>
        </is>
      </c>
    </row>
    <row r="479" ht="15" customHeight="1" s="4">
      <c r="A479" s="10" t="inlineStr">
        <is>
          <t>Apparel &amp; Accessories &gt; Clothing &gt; Lingerie &gt; Petticoats &amp; Pettipants</t>
        </is>
      </c>
    </row>
    <row r="480" ht="15" customHeight="1" s="4">
      <c r="A480" s="10" t="inlineStr">
        <is>
          <t>Apparel &amp; Accessories &gt; Clothing &gt; Lingerie &gt; Shapewear &gt; Bodysuits</t>
        </is>
      </c>
    </row>
    <row r="481" ht="15" customHeight="1" s="4">
      <c r="A481" s="10" t="inlineStr">
        <is>
          <t>Apparel &amp; Accessories &gt; Clothing &gt; Lingerie &gt; Shapewear &gt; Full Body Shapes</t>
        </is>
      </c>
    </row>
    <row r="482" ht="15" customHeight="1" s="4">
      <c r="A482" s="10" t="inlineStr">
        <is>
          <t>Apparel &amp; Accessories &gt; Clothing &gt; Lingerie &gt; Shapewear &gt; High Waisted Briefs</t>
        </is>
      </c>
    </row>
    <row r="483" ht="15" customHeight="1" s="4">
      <c r="A483" s="10" t="inlineStr">
        <is>
          <t>Apparel &amp; Accessories &gt; Clothing &gt; Lingerie &gt; Shapewear &gt; Thigh Slimmers</t>
        </is>
      </c>
    </row>
    <row r="484" ht="15" customHeight="1" s="4">
      <c r="A484" s="10" t="inlineStr">
        <is>
          <t>Apparel &amp; Accessories &gt; Clothing &gt; Lingerie &gt; Shapewear &gt; Waist Cinchers</t>
        </is>
      </c>
    </row>
    <row r="485" ht="15" customHeight="1" s="4">
      <c r="A485" s="10" t="inlineStr">
        <is>
          <t>Apparel &amp; Accessories &gt; Clothing &gt; Lingerie &gt; Women's Underpants &gt; Bikinis</t>
        </is>
      </c>
    </row>
    <row r="486" ht="15" customHeight="1" s="4">
      <c r="A486" s="10" t="inlineStr">
        <is>
          <t>Apparel &amp; Accessories &gt; Clothing &gt; Lingerie &gt; Women's Underpants &gt; Boyshorts</t>
        </is>
      </c>
    </row>
    <row r="487" ht="15" customHeight="1" s="4">
      <c r="A487" s="10" t="inlineStr">
        <is>
          <t>Apparel &amp; Accessories &gt; Clothing &gt; Lingerie &gt; Women's Underpants &gt; Briefs</t>
        </is>
      </c>
    </row>
    <row r="488" ht="15" customHeight="1" s="4">
      <c r="A488" s="10" t="inlineStr">
        <is>
          <t>Apparel &amp; Accessories &gt; Clothing &gt; Lingerie &gt; Women's Underpants &gt; G-Strings</t>
        </is>
      </c>
    </row>
    <row r="489" ht="15" customHeight="1" s="4">
      <c r="A489" s="10" t="inlineStr">
        <is>
          <t>Apparel &amp; Accessories &gt; Clothing &gt; Lingerie &gt; Women's Underpants &gt; Period Underwear</t>
        </is>
      </c>
    </row>
    <row r="490" ht="15" customHeight="1" s="4">
      <c r="A490" s="10" t="inlineStr">
        <is>
          <t>Apparel &amp; Accessories &gt; Clothing &gt; Lingerie &gt; Women's Underpants &gt; Thongs</t>
        </is>
      </c>
    </row>
    <row r="491" ht="15" customHeight="1" s="4">
      <c r="A491" s="10" t="inlineStr">
        <is>
          <t>Apparel &amp; Accessories &gt; Clothing &gt; Lingerie &gt; Women's Undershirts</t>
        </is>
      </c>
    </row>
    <row r="492" ht="15" customHeight="1" s="4">
      <c r="A492" s="10" t="inlineStr">
        <is>
          <t>Apparel &amp; Accessories &gt; Clothing &gt; Lingerie &gt; Women's Underwear Slips</t>
        </is>
      </c>
    </row>
    <row r="493" ht="15" customHeight="1" s="4">
      <c r="A493" s="10" t="inlineStr">
        <is>
          <t>Apparel &amp; Accessories &gt; Clothing &gt; Maternity Clothing &gt; Maternity Dresses</t>
        </is>
      </c>
    </row>
    <row r="494" ht="15" customHeight="1" s="4">
      <c r="A494" s="10" t="inlineStr">
        <is>
          <t>Apparel &amp; Accessories &gt; Clothing &gt; Maternity Clothing &gt; Maternity One-Pieces</t>
        </is>
      </c>
    </row>
    <row r="495" ht="15" customHeight="1" s="4">
      <c r="A495" s="10" t="inlineStr">
        <is>
          <t>Apparel &amp; Accessories &gt; Clothing &gt; Maternity Clothing &gt; Maternity Pants &gt; Cargos</t>
        </is>
      </c>
    </row>
    <row r="496" ht="15" customHeight="1" s="4">
      <c r="A496" s="10" t="inlineStr">
        <is>
          <t>Apparel &amp; Accessories &gt; Clothing &gt; Maternity Clothing &gt; Maternity Pants &gt; Chinos</t>
        </is>
      </c>
    </row>
    <row r="497" ht="15" customHeight="1" s="4">
      <c r="A497" s="10" t="inlineStr">
        <is>
          <t>Apparel &amp; Accessories &gt; Clothing &gt; Maternity Clothing &gt; Maternity Pants &gt; Jeans</t>
        </is>
      </c>
    </row>
    <row r="498" ht="15" customHeight="1" s="4">
      <c r="A498" s="10" t="inlineStr">
        <is>
          <t>Apparel &amp; Accessories &gt; Clothing &gt; Maternity Clothing &gt; Maternity Pants &gt; Jeggings</t>
        </is>
      </c>
    </row>
    <row r="499" ht="15" customHeight="1" s="4">
      <c r="A499" s="10" t="inlineStr">
        <is>
          <t>Apparel &amp; Accessories &gt; Clothing &gt; Maternity Clothing &gt; Maternity Pants &gt; Joggers</t>
        </is>
      </c>
    </row>
    <row r="500" ht="15" customHeight="1" s="4">
      <c r="A500" s="10" t="inlineStr">
        <is>
          <t>Apparel &amp; Accessories &gt; Clothing &gt; Maternity Clothing &gt; Maternity Pants &gt; Leggings</t>
        </is>
      </c>
    </row>
    <row r="501" ht="15" customHeight="1" s="4">
      <c r="A501" s="10" t="inlineStr">
        <is>
          <t>Apparel &amp; Accessories &gt; Clothing &gt; Maternity Clothing &gt; Maternity Pants &gt; Skorts</t>
        </is>
      </c>
    </row>
    <row r="502" ht="15" customHeight="1" s="4">
      <c r="A502" s="10" t="inlineStr">
        <is>
          <t>Apparel &amp; Accessories &gt; Clothing &gt; Maternity Clothing &gt; Maternity Pants &gt; Trousers</t>
        </is>
      </c>
    </row>
    <row r="503" ht="15" customHeight="1" s="4">
      <c r="A503" s="10" t="inlineStr">
        <is>
          <t>Apparel &amp; Accessories &gt; Clothing &gt; Maternity Clothing &gt; Maternity Skirts</t>
        </is>
      </c>
    </row>
    <row r="504" ht="15" customHeight="1" s="4">
      <c r="A504" s="10" t="inlineStr">
        <is>
          <t>Apparel &amp; Accessories &gt; Clothing &gt; Maternity Clothing &gt; Maternity Sleepwear</t>
        </is>
      </c>
    </row>
    <row r="505" ht="15" customHeight="1" s="4">
      <c r="A505" s="10" t="inlineStr">
        <is>
          <t>Apparel &amp; Accessories &gt; Clothing &gt; Maternity Clothing &gt; Maternity Swimwear &gt; Burkinis</t>
        </is>
      </c>
    </row>
    <row r="506" ht="15" customHeight="1" s="4">
      <c r="A506" s="10" t="inlineStr">
        <is>
          <t>Apparel &amp; Accessories &gt; Clothing &gt; Maternity Clothing &gt; Maternity Swimwear &gt; Classic Bikinis</t>
        </is>
      </c>
    </row>
    <row r="507" ht="15" customHeight="1" s="4">
      <c r="A507" s="10" t="inlineStr">
        <is>
          <t>Apparel &amp; Accessories &gt; Clothing &gt; Maternity Clothing &gt; Maternity Swimwear &gt; Cover Ups</t>
        </is>
      </c>
    </row>
    <row r="508" ht="15" customHeight="1" s="4">
      <c r="A508" s="10" t="inlineStr">
        <is>
          <t>Apparel &amp; Accessories &gt; Clothing &gt; Maternity Clothing &gt; Maternity Swimwear &gt; One-Piece Swimsuits</t>
        </is>
      </c>
    </row>
    <row r="509" ht="15" customHeight="1" s="4">
      <c r="A509" s="10" t="inlineStr">
        <is>
          <t>Apparel &amp; Accessories &gt; Clothing &gt; Maternity Clothing &gt; Maternity Swimwear &gt; Swim Boxers</t>
        </is>
      </c>
    </row>
    <row r="510" ht="15" customHeight="1" s="4">
      <c r="A510" s="10" t="inlineStr">
        <is>
          <t>Apparel &amp; Accessories &gt; Clothing &gt; Maternity Clothing &gt; Maternity Swimwear &gt; Swim Dresses</t>
        </is>
      </c>
    </row>
    <row r="511" ht="15" customHeight="1" s="4">
      <c r="A511" s="10" t="inlineStr">
        <is>
          <t>Apparel &amp; Accessories &gt; Clothing &gt; Maternity Clothing &gt; Maternity Swimwear &gt; Swimwear Tops</t>
        </is>
      </c>
    </row>
    <row r="512" ht="15" customHeight="1" s="4">
      <c r="A512" s="10" t="inlineStr">
        <is>
          <t>Apparel &amp; Accessories &gt; Clothing &gt; Maternity Clothing &gt; Maternity Tops &gt; Blouses</t>
        </is>
      </c>
    </row>
    <row r="513" ht="15" customHeight="1" s="4">
      <c r="A513" s="10" t="inlineStr">
        <is>
          <t>Apparel &amp; Accessories &gt; Clothing &gt; Maternity Clothing &gt; Maternity Tops &gt; Bodysuits</t>
        </is>
      </c>
    </row>
    <row r="514" ht="15" customHeight="1" s="4">
      <c r="A514" s="10" t="inlineStr">
        <is>
          <t>Apparel &amp; Accessories &gt; Clothing &gt; Maternity Clothing &gt; Maternity Tops &gt; Cardigans</t>
        </is>
      </c>
    </row>
    <row r="515" ht="15" customHeight="1" s="4">
      <c r="A515" s="10" t="inlineStr">
        <is>
          <t>Apparel &amp; Accessories &gt; Clothing &gt; Maternity Clothing &gt; Maternity Tops &gt; Nursing Shirts</t>
        </is>
      </c>
    </row>
    <row r="516" ht="15" customHeight="1" s="4">
      <c r="A516" s="10" t="inlineStr">
        <is>
          <t>Apparel &amp; Accessories &gt; Clothing &gt; Maternity Clothing &gt; Maternity Tops &gt; Overshirts</t>
        </is>
      </c>
    </row>
    <row r="517" ht="15" customHeight="1" s="4">
      <c r="A517" s="10" t="inlineStr">
        <is>
          <t>Apparel &amp; Accessories &gt; Clothing &gt; Maternity Clothing &gt; Maternity Tops &gt; Shirts</t>
        </is>
      </c>
    </row>
    <row r="518" ht="15" customHeight="1" s="4">
      <c r="A518" s="10" t="inlineStr">
        <is>
          <t>Apparel &amp; Accessories &gt; Clothing &gt; Maternity Clothing &gt; Maternity Tops &gt; T-Shirts</t>
        </is>
      </c>
    </row>
    <row r="519" ht="15" customHeight="1" s="4">
      <c r="A519" s="10" t="inlineStr">
        <is>
          <t>Apparel &amp; Accessories &gt; Clothing &gt; Maternity Clothing &gt; Maternity Tops &gt; Tunics</t>
        </is>
      </c>
    </row>
    <row r="520" ht="15" customHeight="1" s="4">
      <c r="A520" s="10" t="inlineStr">
        <is>
          <t>Apparel &amp; Accessories &gt; Clothing &gt; Maternity Clothing &gt; Nursing Bras</t>
        </is>
      </c>
    </row>
    <row r="521" ht="15" customHeight="1" s="4">
      <c r="A521" s="10" t="inlineStr">
        <is>
          <t>Apparel &amp; Accessories &gt; Clothing &gt; Men's Undergarments &gt; Men's Long Johns</t>
        </is>
      </c>
    </row>
    <row r="522" ht="15" customHeight="1" s="4">
      <c r="A522" s="10" t="inlineStr">
        <is>
          <t>Apparel &amp; Accessories &gt; Clothing &gt; Men's Undergarments &gt; Men's Undershirts</t>
        </is>
      </c>
    </row>
    <row r="523" ht="15" customHeight="1" s="4">
      <c r="A523" s="10" t="inlineStr">
        <is>
          <t>Apparel &amp; Accessories &gt; Clothing &gt; Men's Undergarments &gt; Men's Underwear &gt; Boxer Briefs</t>
        </is>
      </c>
    </row>
    <row r="524" ht="15" customHeight="1" s="4">
      <c r="A524" s="10" t="inlineStr">
        <is>
          <t>Apparel &amp; Accessories &gt; Clothing &gt; Men's Undergarments &gt; Men's Underwear &gt; Boxer Shorts</t>
        </is>
      </c>
    </row>
    <row r="525" ht="15" customHeight="1" s="4">
      <c r="A525" s="10" t="inlineStr">
        <is>
          <t>Apparel &amp; Accessories &gt; Clothing &gt; Men's Undergarments &gt; Men's Underwear &gt; Briefs</t>
        </is>
      </c>
    </row>
    <row r="526" ht="15" customHeight="1" s="4">
      <c r="A526" s="10" t="inlineStr">
        <is>
          <t>Apparel &amp; Accessories &gt; Clothing &gt; Men's Undergarments &gt; Men's Underwear &gt; Jockstraps</t>
        </is>
      </c>
    </row>
    <row r="527" ht="15" customHeight="1" s="4">
      <c r="A527" s="10" t="inlineStr">
        <is>
          <t>Apparel &amp; Accessories &gt; Clothing &gt; Men's Undergarments &gt; Men's Underwear &gt; Midway Briefs</t>
        </is>
      </c>
    </row>
    <row r="528" ht="15" customHeight="1" s="4">
      <c r="A528" s="10" t="inlineStr">
        <is>
          <t>Apparel &amp; Accessories &gt; Clothing &gt; Men's Undergarments &gt; Men's Underwear &gt; Thongs</t>
        </is>
      </c>
    </row>
    <row r="529" ht="15" customHeight="1" s="4">
      <c r="A529" s="10" t="inlineStr">
        <is>
          <t>Apparel &amp; Accessories &gt; Clothing &gt; Men's Undergarments &gt; Men's Underwear &gt; Trunks</t>
        </is>
      </c>
    </row>
    <row r="530" ht="15" customHeight="1" s="4">
      <c r="A530" s="10" t="inlineStr">
        <is>
          <t>Apparel &amp; Accessories &gt; Clothing &gt; Men's Undergarments &gt; Men's Underwear &gt; Undershorts</t>
        </is>
      </c>
    </row>
    <row r="531" ht="15" customHeight="1" s="4">
      <c r="A531" s="10" t="inlineStr">
        <is>
          <t>Apparel &amp; Accessories &gt; Clothing &gt; One-Pieces</t>
        </is>
      </c>
    </row>
    <row r="532" ht="15" customHeight="1" s="4">
      <c r="A532" s="10" t="inlineStr">
        <is>
          <t>Apparel &amp; Accessories &gt; Clothing &gt; Outerwear &gt; Chaps</t>
        </is>
      </c>
    </row>
    <row r="533" ht="15" customHeight="1" s="4">
      <c r="A533" s="10" t="inlineStr">
        <is>
          <t>Apparel &amp; Accessories &gt; Clothing &gt; Outerwear &gt; Coats &amp; Jackets &gt; Bolero Jackets</t>
        </is>
      </c>
    </row>
    <row r="534" ht="15" customHeight="1" s="4">
      <c r="A534" s="10" t="inlineStr">
        <is>
          <t>Apparel &amp; Accessories &gt; Clothing &gt; Outerwear &gt; Coats &amp; Jackets &gt; Bomber Jackets</t>
        </is>
      </c>
    </row>
    <row r="535" ht="15" customHeight="1" s="4">
      <c r="A535" s="10" t="inlineStr">
        <is>
          <t>Apparel &amp; Accessories &gt; Clothing &gt; Outerwear &gt; Coats &amp; Jackets &gt; Capes</t>
        </is>
      </c>
    </row>
    <row r="536" ht="15" customHeight="1" s="4">
      <c r="A536" s="10" t="inlineStr">
        <is>
          <t>Apparel &amp; Accessories &gt; Clothing &gt; Outerwear &gt; Coats &amp; Jackets &gt; Overcoats</t>
        </is>
      </c>
    </row>
    <row r="537" ht="15" customHeight="1" s="4">
      <c r="A537" s="10" t="inlineStr">
        <is>
          <t>Apparel &amp; Accessories &gt; Clothing &gt; Outerwear &gt; Coats &amp; Jackets &gt; Parkas</t>
        </is>
      </c>
    </row>
    <row r="538" ht="15" customHeight="1" s="4">
      <c r="A538" s="10" t="inlineStr">
        <is>
          <t>Apparel &amp; Accessories &gt; Clothing &gt; Outerwear &gt; Coats &amp; Jackets &gt; Pea Coats</t>
        </is>
      </c>
    </row>
    <row r="539" ht="15" customHeight="1" s="4">
      <c r="A539" s="10" t="inlineStr">
        <is>
          <t>Apparel &amp; Accessories &gt; Clothing &gt; Outerwear &gt; Coats &amp; Jackets &gt; Ponchos</t>
        </is>
      </c>
    </row>
    <row r="540" ht="15" customHeight="1" s="4">
      <c r="A540" s="10" t="inlineStr">
        <is>
          <t>Apparel &amp; Accessories &gt; Clothing &gt; Outerwear &gt; Coats &amp; Jackets &gt; Puffer Jackets</t>
        </is>
      </c>
    </row>
    <row r="541" ht="15" customHeight="1" s="4">
      <c r="A541" s="10" t="inlineStr">
        <is>
          <t>Apparel &amp; Accessories &gt; Clothing &gt; Outerwear &gt; Coats &amp; Jackets &gt; Rain Coats</t>
        </is>
      </c>
    </row>
    <row r="542" ht="15" customHeight="1" s="4">
      <c r="A542" s="10" t="inlineStr">
        <is>
          <t>Apparel &amp; Accessories &gt; Clothing &gt; Outerwear &gt; Coats &amp; Jackets &gt; Sport Jackets</t>
        </is>
      </c>
    </row>
    <row r="543" ht="15" customHeight="1" s="4">
      <c r="A543" s="10" t="inlineStr">
        <is>
          <t>Apparel &amp; Accessories &gt; Clothing &gt; Outerwear &gt; Coats &amp; Jackets &gt; Track Jackets</t>
        </is>
      </c>
    </row>
    <row r="544" ht="15" customHeight="1" s="4">
      <c r="A544" s="10" t="inlineStr">
        <is>
          <t>Apparel &amp; Accessories &gt; Clothing &gt; Outerwear &gt; Coats &amp; Jackets &gt; Trench Coats</t>
        </is>
      </c>
    </row>
    <row r="545" ht="15" customHeight="1" s="4">
      <c r="A545" s="10" t="inlineStr">
        <is>
          <t>Apparel &amp; Accessories &gt; Clothing &gt; Outerwear &gt; Coats &amp; Jackets &gt; Trucker Jackets</t>
        </is>
      </c>
    </row>
    <row r="546" ht="15" customHeight="1" s="4">
      <c r="A546" s="10" t="inlineStr">
        <is>
          <t>Apparel &amp; Accessories &gt; Clothing &gt; Outerwear &gt; Coats &amp; Jackets &gt; Varsity Jackets</t>
        </is>
      </c>
    </row>
    <row r="547" ht="15" customHeight="1" s="4">
      <c r="A547" s="10" t="inlineStr">
        <is>
          <t>Apparel &amp; Accessories &gt; Clothing &gt; Outerwear &gt; Coats &amp; Jackets &gt; Windbreakers</t>
        </is>
      </c>
    </row>
    <row r="548" ht="15" customHeight="1" s="4">
      <c r="A548" s="10" t="inlineStr">
        <is>
          <t>Apparel &amp; Accessories &gt; Clothing &gt; Outerwear &gt; Coats &amp; Jackets &gt; Wrap Coats</t>
        </is>
      </c>
    </row>
    <row r="549" ht="15" customHeight="1" s="4">
      <c r="A549" s="10" t="inlineStr">
        <is>
          <t>Apparel &amp; Accessories &gt; Clothing &gt; Outerwear &gt; Motorcycle Outerwear</t>
        </is>
      </c>
    </row>
    <row r="550" ht="15" customHeight="1" s="4">
      <c r="A550" s="10" t="inlineStr">
        <is>
          <t>Apparel &amp; Accessories &gt; Clothing &gt; Outerwear &gt; Rain Pants</t>
        </is>
      </c>
    </row>
    <row r="551" ht="15" customHeight="1" s="4">
      <c r="A551" s="10" t="inlineStr">
        <is>
          <t>Apparel &amp; Accessories &gt; Clothing &gt; Outerwear &gt; Rain Suits</t>
        </is>
      </c>
    </row>
    <row r="552" ht="15" customHeight="1" s="4">
      <c r="A552" s="10" t="inlineStr">
        <is>
          <t>Apparel &amp; Accessories &gt; Clothing &gt; Outerwear &gt; Snow Pants &amp; Suits</t>
        </is>
      </c>
    </row>
    <row r="553" ht="15" customHeight="1" s="4">
      <c r="A553" s="10" t="inlineStr">
        <is>
          <t>Apparel &amp; Accessories &gt; Clothing &gt; Outerwear &gt; Vests</t>
        </is>
      </c>
    </row>
    <row r="554" ht="15" customHeight="1" s="4">
      <c r="A554" s="10" t="inlineStr">
        <is>
          <t>Apparel &amp; Accessories &gt; Clothing &gt; Outfit Sets</t>
        </is>
      </c>
    </row>
    <row r="555" ht="15" customHeight="1" s="4">
      <c r="A555" s="10" t="inlineStr">
        <is>
          <t>Apparel &amp; Accessories &gt; Clothing &gt; Pants &gt; Cargo Pants</t>
        </is>
      </c>
    </row>
    <row r="556" ht="15" customHeight="1" s="4">
      <c r="A556" s="10" t="inlineStr">
        <is>
          <t>Apparel &amp; Accessories &gt; Clothing &gt; Pants &gt; Chinos</t>
        </is>
      </c>
    </row>
    <row r="557" ht="15" customHeight="1" s="4">
      <c r="A557" s="10" t="inlineStr">
        <is>
          <t>Apparel &amp; Accessories &gt; Clothing &gt; Pants &gt; Jeans</t>
        </is>
      </c>
    </row>
    <row r="558" ht="15" customHeight="1" s="4">
      <c r="A558" s="10" t="inlineStr">
        <is>
          <t>Apparel &amp; Accessories &gt; Clothing &gt; Pants &gt; Jeggings</t>
        </is>
      </c>
    </row>
    <row r="559" ht="15" customHeight="1" s="4">
      <c r="A559" s="10" t="inlineStr">
        <is>
          <t>Apparel &amp; Accessories &gt; Clothing &gt; Pants &gt; Joggers</t>
        </is>
      </c>
    </row>
    <row r="560" ht="15" customHeight="1" s="4">
      <c r="A560" s="10" t="inlineStr">
        <is>
          <t>Apparel &amp; Accessories &gt; Clothing &gt; Pants &gt; Leggings</t>
        </is>
      </c>
    </row>
    <row r="561" ht="15" customHeight="1" s="4">
      <c r="A561" s="10" t="inlineStr">
        <is>
          <t>Apparel &amp; Accessories &gt; Clothing &gt; Pants &gt; Trousers</t>
        </is>
      </c>
    </row>
    <row r="562" ht="15" customHeight="1" s="4">
      <c r="A562" s="10" t="inlineStr">
        <is>
          <t>Apparel &amp; Accessories &gt; Clothing &gt; Shorts &gt; Bermudas</t>
        </is>
      </c>
    </row>
    <row r="563" ht="15" customHeight="1" s="4">
      <c r="A563" s="10" t="inlineStr">
        <is>
          <t>Apparel &amp; Accessories &gt; Clothing &gt; Shorts &gt; Cargo Shorts</t>
        </is>
      </c>
    </row>
    <row r="564" ht="15" customHeight="1" s="4">
      <c r="A564" s="10" t="inlineStr">
        <is>
          <t>Apparel &amp; Accessories &gt; Clothing &gt; Shorts &gt; Chino Shorts</t>
        </is>
      </c>
    </row>
    <row r="565" ht="15" customHeight="1" s="4">
      <c r="A565" s="10" t="inlineStr">
        <is>
          <t>Apparel &amp; Accessories &gt; Clothing &gt; Shorts &gt; Denim Shorts</t>
        </is>
      </c>
    </row>
    <row r="566" ht="15" customHeight="1" s="4">
      <c r="A566" s="10" t="inlineStr">
        <is>
          <t>Apparel &amp; Accessories &gt; Clothing &gt; Shorts &gt; Jegging Shorts</t>
        </is>
      </c>
    </row>
    <row r="567" ht="15" customHeight="1" s="4">
      <c r="A567" s="10" t="inlineStr">
        <is>
          <t>Apparel &amp; Accessories &gt; Clothing &gt; Shorts &gt; Jogger Shorts</t>
        </is>
      </c>
    </row>
    <row r="568" ht="15" customHeight="1" s="4">
      <c r="A568" s="10" t="inlineStr">
        <is>
          <t>Apparel &amp; Accessories &gt; Clothing &gt; Shorts &gt; Legging Shorts</t>
        </is>
      </c>
    </row>
    <row r="569" ht="15" customHeight="1" s="4">
      <c r="A569" s="10" t="inlineStr">
        <is>
          <t>Apparel &amp; Accessories &gt; Clothing &gt; Shorts &gt; Short Trousers</t>
        </is>
      </c>
    </row>
    <row r="570" ht="15" customHeight="1" s="4">
      <c r="A570" s="10" t="inlineStr">
        <is>
          <t>Apparel &amp; Accessories &gt; Clothing &gt; Skirts</t>
        </is>
      </c>
    </row>
    <row r="571" ht="15" customHeight="1" s="4">
      <c r="A571" s="10" t="inlineStr">
        <is>
          <t>Apparel &amp; Accessories &gt; Clothing &gt; Skorts</t>
        </is>
      </c>
    </row>
    <row r="572" ht="15" customHeight="1" s="4">
      <c r="A572" s="10" t="inlineStr">
        <is>
          <t>Apparel &amp; Accessories &gt; Clothing &gt; Sleepwear &amp; Loungewear &gt; Long Johns</t>
        </is>
      </c>
    </row>
    <row r="573" ht="15" customHeight="1" s="4">
      <c r="A573" s="10" t="inlineStr">
        <is>
          <t>Apparel &amp; Accessories &gt; Clothing &gt; Sleepwear &amp; Loungewear &gt; Loungewear &gt; Loungewear Bottoms &gt; Boxers</t>
        </is>
      </c>
    </row>
    <row r="574" ht="15" customHeight="1" s="4">
      <c r="A574" s="10" t="inlineStr">
        <is>
          <t>Apparel &amp; Accessories &gt; Clothing &gt; Sleepwear &amp; Loungewear &gt; Loungewear &gt; Loungewear Bottoms &gt; Joggers</t>
        </is>
      </c>
    </row>
    <row r="575" ht="15" customHeight="1" s="4">
      <c r="A575" s="10" t="inlineStr">
        <is>
          <t>Apparel &amp; Accessories &gt; Clothing &gt; Sleepwear &amp; Loungewear &gt; Loungewear &gt; Loungewear Bottoms &gt; Leggings</t>
        </is>
      </c>
    </row>
    <row r="576" ht="15" customHeight="1" s="4">
      <c r="A576" s="10" t="inlineStr">
        <is>
          <t>Apparel &amp; Accessories &gt; Clothing &gt; Sleepwear &amp; Loungewear &gt; Loungewear &gt; Loungewear Bottoms &gt; Shorts</t>
        </is>
      </c>
    </row>
    <row r="577" ht="15" customHeight="1" s="4">
      <c r="A577" s="10" t="inlineStr">
        <is>
          <t>Apparel &amp; Accessories &gt; Clothing &gt; Sleepwear &amp; Loungewear &gt; Loungewear &gt; Loungewear Bottoms &gt; Skirts</t>
        </is>
      </c>
    </row>
    <row r="578" ht="15" customHeight="1" s="4">
      <c r="A578" s="10" t="inlineStr">
        <is>
          <t>Apparel &amp; Accessories &gt; Clothing &gt; Sleepwear &amp; Loungewear &gt; Loungewear &gt; Loungewear Tops</t>
        </is>
      </c>
    </row>
    <row r="579" ht="15" customHeight="1" s="4">
      <c r="A579" s="10" t="inlineStr">
        <is>
          <t>Apparel &amp; Accessories &gt; Clothing &gt; Sleepwear &amp; Loungewear &gt; Nightgowns</t>
        </is>
      </c>
    </row>
    <row r="580" ht="15" customHeight="1" s="4">
      <c r="A580" s="10" t="inlineStr">
        <is>
          <t>Apparel &amp; Accessories &gt; Clothing &gt; Sleepwear &amp; Loungewear &gt; Onesies</t>
        </is>
      </c>
    </row>
    <row r="581" ht="15" customHeight="1" s="4">
      <c r="A581" s="10" t="inlineStr">
        <is>
          <t>Apparel &amp; Accessories &gt; Clothing &gt; Sleepwear &amp; Loungewear &gt; Pajamas</t>
        </is>
      </c>
    </row>
    <row r="582" ht="15" customHeight="1" s="4">
      <c r="A582" s="10" t="inlineStr">
        <is>
          <t>Apparel &amp; Accessories &gt; Clothing &gt; Sleepwear &amp; Loungewear &gt; Robes</t>
        </is>
      </c>
    </row>
    <row r="583" ht="15" customHeight="1" s="4">
      <c r="A583" s="10" t="inlineStr">
        <is>
          <t>Apparel &amp; Accessories &gt; Clothing &gt; Socks &gt; Ankle Socks</t>
        </is>
      </c>
    </row>
    <row r="584" ht="15" customHeight="1" s="4">
      <c r="A584" s="10" t="inlineStr">
        <is>
          <t>Apparel &amp; Accessories &gt; Clothing &gt; Socks &gt; Athletic Socks</t>
        </is>
      </c>
    </row>
    <row r="585" ht="15" customHeight="1" s="4">
      <c r="A585" s="10" t="inlineStr">
        <is>
          <t>Apparel &amp; Accessories &gt; Clothing &gt; Socks &gt; Crew Socks</t>
        </is>
      </c>
    </row>
    <row r="586" ht="15" customHeight="1" s="4">
      <c r="A586" s="10" t="inlineStr">
        <is>
          <t>Apparel &amp; Accessories &gt; Clothing &gt; Socks &gt; Dance Socks</t>
        </is>
      </c>
    </row>
    <row r="587" ht="15" customHeight="1" s="4">
      <c r="A587" s="10" t="inlineStr">
        <is>
          <t>Apparel &amp; Accessories &gt; Clothing &gt; Socks &gt; Footie Socks</t>
        </is>
      </c>
    </row>
    <row r="588" ht="15" customHeight="1" s="4">
      <c r="A588" s="10" t="inlineStr">
        <is>
          <t>Apparel &amp; Accessories &gt; Clothing &gt; Socks &gt; Heel Socks</t>
        </is>
      </c>
    </row>
    <row r="589" ht="15" customHeight="1" s="4">
      <c r="A589" s="10" t="inlineStr">
        <is>
          <t>Apparel &amp; Accessories &gt; Clothing &gt; Socks &gt; Hold Up Socks</t>
        </is>
      </c>
    </row>
    <row r="590" ht="15" customHeight="1" s="4">
      <c r="A590" s="10" t="inlineStr">
        <is>
          <t>Apparel &amp; Accessories &gt; Clothing &gt; Socks &gt; Knee Socks</t>
        </is>
      </c>
    </row>
    <row r="591" ht="15" customHeight="1" s="4">
      <c r="A591" s="10" t="inlineStr">
        <is>
          <t>Apparel &amp; Accessories &gt; Clothing &gt; Socks &gt; Panty Socks</t>
        </is>
      </c>
    </row>
    <row r="592" ht="15" customHeight="1" s="4">
      <c r="A592" s="10" t="inlineStr">
        <is>
          <t>Apparel &amp; Accessories &gt; Clothing &gt; Socks &gt; Sneaker Socks</t>
        </is>
      </c>
    </row>
    <row r="593" ht="15" customHeight="1" s="4">
      <c r="A593" s="10" t="inlineStr">
        <is>
          <t>Apparel &amp; Accessories &gt; Clothing &gt; Suits &gt; Pant Suits</t>
        </is>
      </c>
    </row>
    <row r="594" ht="15" customHeight="1" s="4">
      <c r="A594" s="10" t="inlineStr">
        <is>
          <t>Apparel &amp; Accessories &gt; Clothing &gt; Suits &gt; Skirt Suits</t>
        </is>
      </c>
    </row>
    <row r="595" ht="15" customHeight="1" s="4">
      <c r="A595" s="10" t="inlineStr">
        <is>
          <t>Apparel &amp; Accessories &gt; Clothing &gt; Suits &gt; Tuxedos</t>
        </is>
      </c>
    </row>
    <row r="596" ht="15" customHeight="1" s="4">
      <c r="A596" s="10" t="inlineStr">
        <is>
          <t>Apparel &amp; Accessories &gt; Clothing &gt; Swimwear &gt; Boardshorts</t>
        </is>
      </c>
    </row>
    <row r="597" ht="15" customHeight="1" s="4">
      <c r="A597" s="10" t="inlineStr">
        <is>
          <t>Apparel &amp; Accessories &gt; Clothing &gt; Swimwear &gt; Burkinis</t>
        </is>
      </c>
    </row>
    <row r="598" ht="15" customHeight="1" s="4">
      <c r="A598" s="10" t="inlineStr">
        <is>
          <t>Apparel &amp; Accessories &gt; Clothing &gt; Swimwear &gt; Classic Bikinis</t>
        </is>
      </c>
    </row>
    <row r="599" ht="15" customHeight="1" s="4">
      <c r="A599" s="10" t="inlineStr">
        <is>
          <t>Apparel &amp; Accessories &gt; Clothing &gt; Swimwear &gt; Cover Ups</t>
        </is>
      </c>
    </row>
    <row r="600" ht="15" customHeight="1" s="4">
      <c r="A600" s="10" t="inlineStr">
        <is>
          <t>Apparel &amp; Accessories &gt; Clothing &gt; Swimwear &gt; One-Piece Swimsuits</t>
        </is>
      </c>
    </row>
    <row r="601" ht="15" customHeight="1" s="4">
      <c r="A601" s="10" t="inlineStr">
        <is>
          <t>Apparel &amp; Accessories &gt; Clothing &gt; Swimwear &gt; Period Swimwear</t>
        </is>
      </c>
    </row>
    <row r="602" ht="15" customHeight="1" s="4">
      <c r="A602" s="10" t="inlineStr">
        <is>
          <t>Apparel &amp; Accessories &gt; Clothing &gt; Swimwear &gt; Rash Guards</t>
        </is>
      </c>
    </row>
    <row r="603" ht="15" customHeight="1" s="4">
      <c r="A603" s="10" t="inlineStr">
        <is>
          <t>Apparel &amp; Accessories &gt; Clothing &gt; Swimwear &gt; Surf Tops</t>
        </is>
      </c>
    </row>
    <row r="604" ht="15" customHeight="1" s="4">
      <c r="A604" s="10" t="inlineStr">
        <is>
          <t>Apparel &amp; Accessories &gt; Clothing &gt; Swimwear &gt; Swim Boxers</t>
        </is>
      </c>
    </row>
    <row r="605" ht="15" customHeight="1" s="4">
      <c r="A605" s="10" t="inlineStr">
        <is>
          <t>Apparel &amp; Accessories &gt; Clothing &gt; Swimwear &gt; Swim Briefs</t>
        </is>
      </c>
    </row>
    <row r="606" ht="15" customHeight="1" s="4">
      <c r="A606" s="10" t="inlineStr">
        <is>
          <t>Apparel &amp; Accessories &gt; Clothing &gt; Swimwear &gt; Swim Dresses</t>
        </is>
      </c>
    </row>
    <row r="607" ht="15" customHeight="1" s="4">
      <c r="A607" s="10" t="inlineStr">
        <is>
          <t>Apparel &amp; Accessories &gt; Clothing &gt; Swimwear &gt; Swimwear Tops</t>
        </is>
      </c>
    </row>
    <row r="608" ht="15" customHeight="1" s="4">
      <c r="A608" s="10" t="inlineStr">
        <is>
          <t>Apparel &amp; Accessories &gt; Clothing &gt; Traditional &amp; Ceremonial Clothing &gt; Kimonos</t>
        </is>
      </c>
    </row>
    <row r="609" ht="15" customHeight="1" s="4">
      <c r="A609" s="10" t="inlineStr">
        <is>
          <t>Apparel &amp; Accessories &gt; Clothing &gt; Traditional &amp; Ceremonial Clothing &gt; Saris &amp; Lehengas</t>
        </is>
      </c>
    </row>
    <row r="610" ht="15" customHeight="1" s="4">
      <c r="A610" s="10" t="inlineStr">
        <is>
          <t>Apparel &amp; Accessories &gt; Clothing &gt; Uniforms &amp; Workwear &gt; Contractor Pants &amp; Coveralls</t>
        </is>
      </c>
    </row>
    <row r="611" ht="15" customHeight="1" s="4">
      <c r="A611" s="10" t="inlineStr">
        <is>
          <t>Apparel &amp; Accessories &gt; Clothing &gt; Uniforms &amp; Workwear &gt; Flight Suits</t>
        </is>
      </c>
    </row>
    <row r="612" ht="15" customHeight="1" s="4">
      <c r="A612" s="10" t="inlineStr">
        <is>
          <t>Apparel &amp; Accessories &gt; Clothing &gt; Uniforms &amp; Workwear &gt; Food Service Uniforms</t>
        </is>
      </c>
    </row>
    <row r="613" ht="15" customHeight="1" s="4">
      <c r="A613" s="10" t="inlineStr">
        <is>
          <t>Apparel &amp; Accessories &gt; Clothing &gt; Uniforms &amp; Workwear &gt; Military Uniforms</t>
        </is>
      </c>
    </row>
    <row r="614" ht="15" customHeight="1" s="4">
      <c r="A614" s="10" t="inlineStr">
        <is>
          <t>Apparel &amp; Accessories &gt; Clothing &gt; Uniforms &amp; Workwear &gt; School Uniforms</t>
        </is>
      </c>
    </row>
    <row r="615" ht="15" customHeight="1" s="4">
      <c r="A615" s="10" t="inlineStr">
        <is>
          <t>Apparel &amp; Accessories &gt; Clothing &gt; Uniforms &amp; Workwear &gt; Scrubs</t>
        </is>
      </c>
    </row>
    <row r="616" ht="15" customHeight="1" s="4">
      <c r="A616" s="10" t="inlineStr">
        <is>
          <t>Apparel &amp; Accessories &gt; Clothing &gt; Uniforms &amp; Workwear &gt; Security Uniforms</t>
        </is>
      </c>
    </row>
    <row r="617" ht="15" customHeight="1" s="4">
      <c r="A617" s="10" t="inlineStr">
        <is>
          <t>Apparel &amp; Accessories &gt; Clothing &gt; Uniforms &amp; Workwear &gt; Sports Uniforms</t>
        </is>
      </c>
    </row>
    <row r="618" ht="15" customHeight="1" s="4">
      <c r="A618" s="10" t="inlineStr">
        <is>
          <t>Apparel &amp; Accessories &gt; Clothing &gt; Uniforms &amp; Workwear &gt; White Coats</t>
        </is>
      </c>
    </row>
    <row r="619" ht="15" customHeight="1" s="4">
      <c r="A619" s="10" t="inlineStr">
        <is>
          <t>Apparel &amp; Accessories &gt; Clothing &gt; Wedding &amp; Bridal Party Dresses &gt; Bridal Party Dresses</t>
        </is>
      </c>
    </row>
    <row r="620" ht="15" customHeight="1" s="4">
      <c r="A620" s="10" t="inlineStr">
        <is>
          <t>Apparel &amp; Accessories &gt; Clothing &gt; Wedding &amp; Bridal Party Dresses &gt; Wedding Dresses</t>
        </is>
      </c>
    </row>
    <row r="621" ht="15" customHeight="1" s="4">
      <c r="A621" s="10" t="inlineStr">
        <is>
          <t>Apparel &amp; Accessories &gt; Clothing Accessories &gt; Arm Warmers &amp; Sleeves</t>
        </is>
      </c>
    </row>
    <row r="622" ht="15" customHeight="1" s="4">
      <c r="A622" s="10" t="inlineStr">
        <is>
          <t>Apparel &amp; Accessories &gt; Clothing Accessories &gt; Baby &amp; Toddler Clothing Accessories &gt; Baby &amp; Toddler Belts</t>
        </is>
      </c>
    </row>
    <row r="623" ht="15" customHeight="1" s="4">
      <c r="A623" s="10" t="inlineStr">
        <is>
          <t>Apparel &amp; Accessories &gt; Clothing Accessories &gt; Baby &amp; Toddler Clothing Accessories &gt; Baby &amp; Toddler Gloves &amp; Mittens</t>
        </is>
      </c>
    </row>
    <row r="624" ht="15" customHeight="1" s="4">
      <c r="A624" s="10" t="inlineStr">
        <is>
          <t>Apparel &amp; Accessories &gt; Clothing Accessories &gt; Baby &amp; Toddler Clothing Accessories &gt; Baby &amp; Toddler Hats</t>
        </is>
      </c>
    </row>
    <row r="625" ht="15" customHeight="1" s="4">
      <c r="A625" s="10" t="inlineStr">
        <is>
          <t>Apparel &amp; Accessories &gt; Clothing Accessories &gt; Baby &amp; Toddler Clothing Accessories &gt; Baby Protective Wear</t>
        </is>
      </c>
    </row>
    <row r="626" ht="15" customHeight="1" s="4">
      <c r="A626" s="10" t="inlineStr">
        <is>
          <t>Apparel &amp; Accessories &gt; Clothing Accessories &gt; Balaclavas</t>
        </is>
      </c>
    </row>
    <row r="627" ht="15" customHeight="1" s="4">
      <c r="A627" s="10" t="inlineStr">
        <is>
          <t>Apparel &amp; Accessories &gt; Clothing Accessories &gt; Bandanas &amp; Headties</t>
        </is>
      </c>
    </row>
    <row r="628" ht="15" customHeight="1" s="4">
      <c r="A628" s="10" t="inlineStr">
        <is>
          <t>Apparel &amp; Accessories &gt; Clothing Accessories &gt; Belt Buckles</t>
        </is>
      </c>
    </row>
    <row r="629" ht="15" customHeight="1" s="4">
      <c r="A629" s="10" t="inlineStr">
        <is>
          <t>Apparel &amp; Accessories &gt; Clothing Accessories &gt; Belts</t>
        </is>
      </c>
    </row>
    <row r="630" ht="15" customHeight="1" s="4">
      <c r="A630" s="10" t="inlineStr">
        <is>
          <t>Apparel &amp; Accessories &gt; Clothing Accessories &gt; Bridal Accessories</t>
        </is>
      </c>
    </row>
    <row r="631" ht="15" customHeight="1" s="4">
      <c r="A631" s="10" t="inlineStr">
        <is>
          <t>Apparel &amp; Accessories &gt; Clothing Accessories &gt; Button Studs</t>
        </is>
      </c>
    </row>
    <row r="632" ht="15" customHeight="1" s="4">
      <c r="A632" s="10" t="inlineStr">
        <is>
          <t>Apparel &amp; Accessories &gt; Clothing Accessories &gt; Collar Stays</t>
        </is>
      </c>
    </row>
    <row r="633" ht="15" customHeight="1" s="4">
      <c r="A633" s="10" t="inlineStr">
        <is>
          <t>Apparel &amp; Accessories &gt; Clothing Accessories &gt; Cufflinks</t>
        </is>
      </c>
    </row>
    <row r="634" ht="15" customHeight="1" s="4">
      <c r="A634" s="10" t="inlineStr">
        <is>
          <t>Apparel &amp; Accessories &gt; Clothing Accessories &gt; Decorative Fans</t>
        </is>
      </c>
    </row>
    <row r="635" ht="15" customHeight="1" s="4">
      <c r="A635" s="10" t="inlineStr">
        <is>
          <t>Apparel &amp; Accessories &gt; Clothing Accessories &gt; Earmuffs</t>
        </is>
      </c>
    </row>
    <row r="636" ht="15" customHeight="1" s="4">
      <c r="A636" s="10" t="inlineStr">
        <is>
          <t>Apparel &amp; Accessories &gt; Clothing Accessories &gt; Fashion Face Masks</t>
        </is>
      </c>
    </row>
    <row r="637" ht="15" customHeight="1" s="4">
      <c r="A637" s="10" t="inlineStr">
        <is>
          <t>Apparel &amp; Accessories &gt; Clothing Accessories &gt; Gloves &amp; Mittens</t>
        </is>
      </c>
    </row>
    <row r="638" ht="15" customHeight="1" s="4">
      <c r="A638" s="10" t="inlineStr">
        <is>
          <t>Apparel &amp; Accessories &gt; Clothing Accessories &gt; Hair Accessories &gt; Hair Bands</t>
        </is>
      </c>
    </row>
    <row r="639" ht="15" customHeight="1" s="4">
      <c r="A639" s="10" t="inlineStr">
        <is>
          <t>Apparel &amp; Accessories &gt; Clothing Accessories &gt; Hair Accessories &gt; Hair Bun &amp; Volume Shapers</t>
        </is>
      </c>
    </row>
    <row r="640" ht="15" customHeight="1" s="4">
      <c r="A640" s="10" t="inlineStr">
        <is>
          <t>Apparel &amp; Accessories &gt; Clothing Accessories &gt; Hair Accessories &gt; Hair Combs</t>
        </is>
      </c>
    </row>
    <row r="641" ht="15" customHeight="1" s="4">
      <c r="A641" s="10" t="inlineStr">
        <is>
          <t>Apparel &amp; Accessories &gt; Clothing Accessories &gt; Hair Accessories &gt; Hair Extensions</t>
        </is>
      </c>
    </row>
    <row r="642" ht="15" customHeight="1" s="4">
      <c r="A642" s="10" t="inlineStr">
        <is>
          <t>Apparel &amp; Accessories &gt; Clothing Accessories &gt; Hair Accessories &gt; Hair Forks &amp; Sticks</t>
        </is>
      </c>
    </row>
    <row r="643" ht="15" customHeight="1" s="4">
      <c r="A643" s="10" t="inlineStr">
        <is>
          <t>Apparel &amp; Accessories &gt; Clothing Accessories &gt; Hair Accessories &gt; Hair Nets</t>
        </is>
      </c>
    </row>
    <row r="644" ht="15" customHeight="1" s="4">
      <c r="A644" s="10" t="inlineStr">
        <is>
          <t>Apparel &amp; Accessories &gt; Clothing Accessories &gt; Hair Accessories &gt; Hair Pins, Claws &amp; Clips</t>
        </is>
      </c>
    </row>
    <row r="645" ht="15" customHeight="1" s="4">
      <c r="A645" s="10" t="inlineStr">
        <is>
          <t>Apparel &amp; Accessories &gt; Clothing Accessories &gt; Hair Accessories &gt; Hair Wreaths</t>
        </is>
      </c>
    </row>
    <row r="646" ht="15" customHeight="1" s="4">
      <c r="A646" s="10" t="inlineStr">
        <is>
          <t>Apparel &amp; Accessories &gt; Clothing Accessories &gt; Hair Accessories &gt; Headbands</t>
        </is>
      </c>
    </row>
    <row r="647" ht="15" customHeight="1" s="4">
      <c r="A647" s="10" t="inlineStr">
        <is>
          <t>Apparel &amp; Accessories &gt; Clothing Accessories &gt; Hair Accessories &gt; Ponytail Holders</t>
        </is>
      </c>
    </row>
    <row r="648" ht="15" customHeight="1" s="4">
      <c r="A648" s="10" t="inlineStr">
        <is>
          <t>Apparel &amp; Accessories &gt; Clothing Accessories &gt; Hair Accessories &gt; Tiaras</t>
        </is>
      </c>
    </row>
    <row r="649" ht="15" customHeight="1" s="4">
      <c r="A649" s="10" t="inlineStr">
        <is>
          <t>Apparel &amp; Accessories &gt; Clothing Accessories &gt; Hair Accessories &gt; Wig Accessories</t>
        </is>
      </c>
    </row>
    <row r="650" ht="15" customHeight="1" s="4">
      <c r="A650" s="10" t="inlineStr">
        <is>
          <t>Apparel &amp; Accessories &gt; Clothing Accessories &gt; Hair Accessories &gt; Wigs</t>
        </is>
      </c>
    </row>
    <row r="651" ht="15" customHeight="1" s="4">
      <c r="A651" s="10" t="inlineStr">
        <is>
          <t>Apparel &amp; Accessories &gt; Clothing Accessories &gt; Hand Muffs</t>
        </is>
      </c>
    </row>
    <row r="652" ht="15" customHeight="1" s="4">
      <c r="A652" s="10" t="inlineStr">
        <is>
          <t>Apparel &amp; Accessories &gt; Clothing Accessories &gt; Handkerchiefs</t>
        </is>
      </c>
    </row>
    <row r="653" ht="15" customHeight="1" s="4">
      <c r="A653" s="10" t="inlineStr">
        <is>
          <t>Apparel &amp; Accessories &gt; Clothing Accessories &gt; Hats &gt; Baseball Caps</t>
        </is>
      </c>
    </row>
    <row r="654" ht="15" customHeight="1" s="4">
      <c r="A654" s="10" t="inlineStr">
        <is>
          <t>Apparel &amp; Accessories &gt; Clothing Accessories &gt; Hats &gt; Beanies</t>
        </is>
      </c>
    </row>
    <row r="655" ht="15" customHeight="1" s="4">
      <c r="A655" s="10" t="inlineStr">
        <is>
          <t>Apparel &amp; Accessories &gt; Clothing Accessories &gt; Hats &gt; Berets</t>
        </is>
      </c>
    </row>
    <row r="656" ht="15" customHeight="1" s="4">
      <c r="A656" s="10" t="inlineStr">
        <is>
          <t>Apparel &amp; Accessories &gt; Clothing Accessories &gt; Hats &gt; Bowler Hats</t>
        </is>
      </c>
    </row>
    <row r="657" ht="15" customHeight="1" s="4">
      <c r="A657" s="10" t="inlineStr">
        <is>
          <t>Apparel &amp; Accessories &gt; Clothing Accessories &gt; Hats &gt; Bucket Hats</t>
        </is>
      </c>
    </row>
    <row r="658" ht="15" customHeight="1" s="4">
      <c r="A658" s="10" t="inlineStr">
        <is>
          <t>Apparel &amp; Accessories &gt; Clothing Accessories &gt; Hats &gt; Cowboy Hats</t>
        </is>
      </c>
    </row>
    <row r="659" ht="15" customHeight="1" s="4">
      <c r="A659" s="10" t="inlineStr">
        <is>
          <t>Apparel &amp; Accessories &gt; Clothing Accessories &gt; Hats &gt; Fedoras</t>
        </is>
      </c>
    </row>
    <row r="660" ht="15" customHeight="1" s="4">
      <c r="A660" s="10" t="inlineStr">
        <is>
          <t>Apparel &amp; Accessories &gt; Clothing Accessories &gt; Hats &gt; Flat Caps</t>
        </is>
      </c>
    </row>
    <row r="661" ht="15" customHeight="1" s="4">
      <c r="A661" s="10" t="inlineStr">
        <is>
          <t>Apparel &amp; Accessories &gt; Clothing Accessories &gt; Hats &gt; Panama Hats</t>
        </is>
      </c>
    </row>
    <row r="662" ht="15" customHeight="1" s="4">
      <c r="A662" s="10" t="inlineStr">
        <is>
          <t>Apparel &amp; Accessories &gt; Clothing Accessories &gt; Hats &gt; Snapback Caps</t>
        </is>
      </c>
    </row>
    <row r="663" ht="15" customHeight="1" s="4">
      <c r="A663" s="10" t="inlineStr">
        <is>
          <t>Apparel &amp; Accessories &gt; Clothing Accessories &gt; Hats &gt; Sun Hats</t>
        </is>
      </c>
    </row>
    <row r="664" ht="15" customHeight="1" s="4">
      <c r="A664" s="10" t="inlineStr">
        <is>
          <t>Apparel &amp; Accessories &gt; Clothing Accessories &gt; Hats &gt; Top Hats</t>
        </is>
      </c>
    </row>
    <row r="665" ht="15" customHeight="1" s="4">
      <c r="A665" s="10" t="inlineStr">
        <is>
          <t>Apparel &amp; Accessories &gt; Clothing Accessories &gt; Hats &gt; Trilbies</t>
        </is>
      </c>
    </row>
    <row r="666" ht="15" customHeight="1" s="4">
      <c r="A666" s="10" t="inlineStr">
        <is>
          <t>Apparel &amp; Accessories &gt; Clothing Accessories &gt; Hats &gt; Trucker Hats</t>
        </is>
      </c>
    </row>
    <row r="667" ht="15" customHeight="1" s="4">
      <c r="A667" s="10" t="inlineStr">
        <is>
          <t>Apparel &amp; Accessories &gt; Clothing Accessories &gt; Hats &gt; Visors</t>
        </is>
      </c>
    </row>
    <row r="668" ht="15" customHeight="1" s="4">
      <c r="A668" s="10" t="inlineStr">
        <is>
          <t>Apparel &amp; Accessories &gt; Clothing Accessories &gt; Hats &gt; Winter Hats</t>
        </is>
      </c>
    </row>
    <row r="669" ht="15" customHeight="1" s="4">
      <c r="A669" s="10" t="inlineStr">
        <is>
          <t>Apparel &amp; Accessories &gt; Clothing Accessories &gt; Headwear &gt; Fascinators</t>
        </is>
      </c>
    </row>
    <row r="670" ht="15" customHeight="1" s="4">
      <c r="A670" s="10" t="inlineStr">
        <is>
          <t>Apparel &amp; Accessories &gt; Clothing Accessories &gt; Headwear &gt; Headdresses</t>
        </is>
      </c>
    </row>
    <row r="671" ht="15" customHeight="1" s="4">
      <c r="A671" s="10" t="inlineStr">
        <is>
          <t>Apparel &amp; Accessories &gt; Clothing Accessories &gt; Headwear &gt; Turbans</t>
        </is>
      </c>
    </row>
    <row r="672" ht="15" customHeight="1" s="4">
      <c r="A672" s="10" t="inlineStr">
        <is>
          <t>Apparel &amp; Accessories &gt; Clothing Accessories &gt; Leg Warmers</t>
        </is>
      </c>
    </row>
    <row r="673" ht="15" customHeight="1" s="4">
      <c r="A673" s="10" t="inlineStr">
        <is>
          <t>Apparel &amp; Accessories &gt; Clothing Accessories &gt; Leis</t>
        </is>
      </c>
    </row>
    <row r="674" ht="15" customHeight="1" s="4">
      <c r="A674" s="10" t="inlineStr">
        <is>
          <t>Apparel &amp; Accessories &gt; Clothing Accessories &gt; Maternity Belts &amp; Support Bands</t>
        </is>
      </c>
    </row>
    <row r="675" ht="15" customHeight="1" s="4">
      <c r="A675" s="10" t="inlineStr">
        <is>
          <t>Apparel &amp; Accessories &gt; Clothing Accessories &gt; Neck Gaiters</t>
        </is>
      </c>
    </row>
    <row r="676" ht="15" customHeight="1" s="4">
      <c r="A676" s="10" t="inlineStr">
        <is>
          <t>Apparel &amp; Accessories &gt; Clothing Accessories &gt; Neckties</t>
        </is>
      </c>
    </row>
    <row r="677" ht="15" customHeight="1" s="4">
      <c r="A677" s="10" t="inlineStr">
        <is>
          <t>Apparel &amp; Accessories &gt; Clothing Accessories &gt; Pinback Buttons</t>
        </is>
      </c>
    </row>
    <row r="678" ht="15" customHeight="1" s="4">
      <c r="A678" s="10" t="inlineStr">
        <is>
          <t>Apparel &amp; Accessories &gt; Clothing Accessories &gt; Sashes</t>
        </is>
      </c>
    </row>
    <row r="679" ht="15" customHeight="1" s="4">
      <c r="A679" s="10" t="inlineStr">
        <is>
          <t>Apparel &amp; Accessories &gt; Clothing Accessories &gt; Scarves &amp; Shawls</t>
        </is>
      </c>
    </row>
    <row r="680" ht="15" customHeight="1" s="4">
      <c r="A680" s="10" t="inlineStr">
        <is>
          <t>Apparel &amp; Accessories &gt; Clothing Accessories &gt; Sunglasses</t>
        </is>
      </c>
    </row>
    <row r="681" ht="15" customHeight="1" s="4">
      <c r="A681" s="10" t="inlineStr">
        <is>
          <t>Apparel &amp; Accessories &gt; Clothing Accessories &gt; Suspenders</t>
        </is>
      </c>
    </row>
    <row r="682" ht="15" customHeight="1" s="4">
      <c r="A682" s="10" t="inlineStr">
        <is>
          <t>Apparel &amp; Accessories &gt; Clothing Accessories &gt; Tie Clips</t>
        </is>
      </c>
    </row>
    <row r="683" ht="15" customHeight="1" s="4">
      <c r="A683" s="10" t="inlineStr">
        <is>
          <t>Apparel &amp; Accessories &gt; Clothing Accessories &gt; Traditional Clothing Accessories</t>
        </is>
      </c>
    </row>
    <row r="684" ht="15" customHeight="1" s="4">
      <c r="A684" s="10" t="inlineStr">
        <is>
          <t>Apparel &amp; Accessories &gt; Clothing Accessories &gt; Wristbands</t>
        </is>
      </c>
    </row>
    <row r="685" ht="15" customHeight="1" s="4">
      <c r="A685" s="10" t="inlineStr">
        <is>
          <t>Apparel &amp; Accessories &gt; Costumes &amp; Accessories &gt; Costume Accessories</t>
        </is>
      </c>
    </row>
    <row r="686" ht="15" customHeight="1" s="4">
      <c r="A686" s="10" t="inlineStr">
        <is>
          <t>Apparel &amp; Accessories &gt; Costumes &amp; Accessories &gt; Costume Shoes</t>
        </is>
      </c>
    </row>
    <row r="687" ht="15" customHeight="1" s="4">
      <c r="A687" s="10" t="inlineStr">
        <is>
          <t>Apparel &amp; Accessories &gt; Costumes &amp; Accessories &gt; Costumes &gt; Costume Dresses</t>
        </is>
      </c>
    </row>
    <row r="688" ht="15" customHeight="1" s="4">
      <c r="A688" s="10" t="inlineStr">
        <is>
          <t>Apparel &amp; Accessories &gt; Costumes &amp; Accessories &gt; Costumes &gt; Costume Sets</t>
        </is>
      </c>
    </row>
    <row r="689" ht="15" customHeight="1" s="4">
      <c r="A689" s="10" t="inlineStr">
        <is>
          <t>Apparel &amp; Accessories &gt; Costumes &amp; Accessories &gt; Masks</t>
        </is>
      </c>
    </row>
    <row r="690" ht="15" customHeight="1" s="4">
      <c r="A690" s="10" t="inlineStr">
        <is>
          <t>Apparel &amp; Accessories &gt; Handbag &amp; Wallet Accessories &gt; Keychains</t>
        </is>
      </c>
    </row>
    <row r="691" ht="15" customHeight="1" s="4">
      <c r="A691" s="10" t="inlineStr">
        <is>
          <t>Apparel &amp; Accessories &gt; Handbag &amp; Wallet Accessories &gt; Lanyards</t>
        </is>
      </c>
    </row>
    <row r="692" ht="15" customHeight="1" s="4">
      <c r="A692" s="10" t="inlineStr">
        <is>
          <t>Apparel &amp; Accessories &gt; Handbag &amp; Wallet Accessories &gt; Wallet Chains</t>
        </is>
      </c>
    </row>
    <row r="693" ht="15" customHeight="1" s="4">
      <c r="A693" s="10" t="inlineStr">
        <is>
          <t>Apparel &amp; Accessories &gt; Handbags, Wallets &amp; Cases &gt; Badge &amp; Pass Holders</t>
        </is>
      </c>
    </row>
    <row r="694" ht="15" customHeight="1" s="4">
      <c r="A694" s="10" t="inlineStr">
        <is>
          <t>Apparel &amp; Accessories &gt; Handbags, Wallets &amp; Cases &gt; Business Card Cases</t>
        </is>
      </c>
    </row>
    <row r="695" ht="15" customHeight="1" s="4">
      <c r="A695" s="10" t="inlineStr">
        <is>
          <t>Apparel &amp; Accessories &gt; Handbags, Wallets &amp; Cases &gt; Checkbook Covers</t>
        </is>
      </c>
    </row>
    <row r="696" ht="15" customHeight="1" s="4">
      <c r="A696" s="10" t="inlineStr">
        <is>
          <t>Apparel &amp; Accessories &gt; Handbags, Wallets &amp; Cases &gt; Handbags &gt; Baguette Handbags</t>
        </is>
      </c>
    </row>
    <row r="697" ht="15" customHeight="1" s="4">
      <c r="A697" s="10" t="inlineStr">
        <is>
          <t>Apparel &amp; Accessories &gt; Handbags, Wallets &amp; Cases &gt; Handbags &gt; Barrel Bags</t>
        </is>
      </c>
    </row>
    <row r="698" ht="15" customHeight="1" s="4">
      <c r="A698" s="10" t="inlineStr">
        <is>
          <t>Apparel &amp; Accessories &gt; Handbags, Wallets &amp; Cases &gt; Handbags &gt; Beach Bags</t>
        </is>
      </c>
    </row>
    <row r="699" ht="15" customHeight="1" s="4">
      <c r="A699" s="10" t="inlineStr">
        <is>
          <t>Apparel &amp; Accessories &gt; Handbags, Wallets &amp; Cases &gt; Handbags &gt; Bucket Bags</t>
        </is>
      </c>
    </row>
    <row r="700" ht="15" customHeight="1" s="4">
      <c r="A700" s="10" t="inlineStr">
        <is>
          <t>Apparel &amp; Accessories &gt; Handbags, Wallets &amp; Cases &gt; Handbags &gt; Clutch Bags</t>
        </is>
      </c>
    </row>
    <row r="701" ht="15" customHeight="1" s="4">
      <c r="A701" s="10" t="inlineStr">
        <is>
          <t>Apparel &amp; Accessories &gt; Handbags, Wallets &amp; Cases &gt; Handbags &gt; Convertible Bags</t>
        </is>
      </c>
    </row>
    <row r="702" ht="15" customHeight="1" s="4">
      <c r="A702" s="10" t="inlineStr">
        <is>
          <t>Apparel &amp; Accessories &gt; Handbags, Wallets &amp; Cases &gt; Handbags &gt; Cross Body Bags</t>
        </is>
      </c>
    </row>
    <row r="703" ht="15" customHeight="1" s="4">
      <c r="A703" s="10" t="inlineStr">
        <is>
          <t>Apparel &amp; Accessories &gt; Handbags, Wallets &amp; Cases &gt; Handbags &gt; Doctor Bags</t>
        </is>
      </c>
    </row>
    <row r="704" ht="15" customHeight="1" s="4">
      <c r="A704" s="10" t="inlineStr">
        <is>
          <t>Apparel &amp; Accessories &gt; Handbags, Wallets &amp; Cases &gt; Handbags &gt; Envelope Clutches</t>
        </is>
      </c>
    </row>
    <row r="705" ht="15" customHeight="1" s="4">
      <c r="A705" s="10" t="inlineStr">
        <is>
          <t>Apparel &amp; Accessories &gt; Handbags, Wallets &amp; Cases &gt; Handbags &gt; Fold Over Clutches</t>
        </is>
      </c>
    </row>
    <row r="706" ht="15" customHeight="1" s="4">
      <c r="A706" s="10" t="inlineStr">
        <is>
          <t>Apparel &amp; Accessories &gt; Handbags, Wallets &amp; Cases &gt; Handbags &gt; Half-Moon Bags</t>
        </is>
      </c>
    </row>
    <row r="707" ht="15" customHeight="1" s="4">
      <c r="A707" s="10" t="inlineStr">
        <is>
          <t>Apparel &amp; Accessories &gt; Handbags, Wallets &amp; Cases &gt; Handbags &gt; Hobo Bags</t>
        </is>
      </c>
    </row>
    <row r="708" ht="15" customHeight="1" s="4">
      <c r="A708" s="10" t="inlineStr">
        <is>
          <t>Apparel &amp; Accessories &gt; Handbags, Wallets &amp; Cases &gt; Handbags &gt; Minaudieres</t>
        </is>
      </c>
    </row>
    <row r="709" ht="15" customHeight="1" s="4">
      <c r="A709" s="10" t="inlineStr">
        <is>
          <t>Apparel &amp; Accessories &gt; Handbags, Wallets &amp; Cases &gt; Handbags &gt; Muff Clutches &amp; Bags</t>
        </is>
      </c>
    </row>
    <row r="710" ht="15" customHeight="1" s="4">
      <c r="A710" s="10" t="inlineStr">
        <is>
          <t>Apparel &amp; Accessories &gt; Handbags, Wallets &amp; Cases &gt; Handbags &gt; Saddle Bags</t>
        </is>
      </c>
    </row>
    <row r="711" ht="15" customHeight="1" s="4">
      <c r="A711" s="10" t="inlineStr">
        <is>
          <t>Apparel &amp; Accessories &gt; Handbags, Wallets &amp; Cases &gt; Handbags &gt; Satchel Bags</t>
        </is>
      </c>
    </row>
    <row r="712" ht="15" customHeight="1" s="4">
      <c r="A712" s="10" t="inlineStr">
        <is>
          <t>Apparel &amp; Accessories &gt; Handbags, Wallets &amp; Cases &gt; Handbags &gt; School Bags</t>
        </is>
      </c>
    </row>
    <row r="713" ht="15" customHeight="1" s="4">
      <c r="A713" s="10" t="inlineStr">
        <is>
          <t>Apparel &amp; Accessories &gt; Handbags, Wallets &amp; Cases &gt; Handbags &gt; Shopper Bags</t>
        </is>
      </c>
    </row>
    <row r="714" ht="15" customHeight="1" s="4">
      <c r="A714" s="10" t="inlineStr">
        <is>
          <t>Apparel &amp; Accessories &gt; Handbags, Wallets &amp; Cases &gt; Handbags &gt; Shoulder Bags</t>
        </is>
      </c>
    </row>
    <row r="715" ht="15" customHeight="1" s="4">
      <c r="A715" s="10" t="inlineStr">
        <is>
          <t>Apparel &amp; Accessories &gt; Handbags, Wallets &amp; Cases &gt; Handbags &gt; Trapezoid Bags</t>
        </is>
      </c>
    </row>
    <row r="716" ht="15" customHeight="1" s="4">
      <c r="A716" s="10" t="inlineStr">
        <is>
          <t>Apparel &amp; Accessories &gt; Handbags, Wallets &amp; Cases &gt; Wallets &amp; Money Clips &gt; Card Cases</t>
        </is>
      </c>
    </row>
    <row r="717" ht="15" customHeight="1" s="4">
      <c r="A717" s="10" t="inlineStr">
        <is>
          <t>Apparel &amp; Accessories &gt; Handbags, Wallets &amp; Cases &gt; Wallets &amp; Money Clips &gt; Coin Purses</t>
        </is>
      </c>
    </row>
    <row r="718" ht="15" customHeight="1" s="4">
      <c r="A718" s="10" t="inlineStr">
        <is>
          <t>Apparel &amp; Accessories &gt; Handbags, Wallets &amp; Cases &gt; Wallets &amp; Money Clips &gt; Key Cases</t>
        </is>
      </c>
    </row>
    <row r="719" ht="15" customHeight="1" s="4">
      <c r="A719" s="10" t="inlineStr">
        <is>
          <t>Apparel &amp; Accessories &gt; Handbags, Wallets &amp; Cases &gt; Wallets &amp; Money Clips &gt; Neck Pouches</t>
        </is>
      </c>
    </row>
    <row r="720" ht="15" customHeight="1" s="4">
      <c r="A720" s="10" t="inlineStr">
        <is>
          <t>Apparel &amp; Accessories &gt; Handbags, Wallets &amp; Cases &gt; Wallets &amp; Money Clips &gt; Travel Wallets</t>
        </is>
      </c>
    </row>
    <row r="721" ht="15" customHeight="1" s="4">
      <c r="A721" s="10" t="inlineStr">
        <is>
          <t>Apparel &amp; Accessories &gt; Handbags, Wallets &amp; Cases &gt; Wallets &amp; Money Clips &gt; Wallets</t>
        </is>
      </c>
    </row>
    <row r="722" ht="15" customHeight="1" s="4">
      <c r="A722" s="10" t="inlineStr">
        <is>
          <t>Apparel &amp; Accessories &gt; Handbags, Wallets &amp; Cases &gt; Wallets &amp; Money Clips &gt; Wrist Bags</t>
        </is>
      </c>
    </row>
    <row r="723" ht="15" customHeight="1" s="4">
      <c r="A723" s="10" t="inlineStr">
        <is>
          <t>Apparel &amp; Accessories &gt; Jewelry &gt; Anklets</t>
        </is>
      </c>
    </row>
    <row r="724" ht="15" customHeight="1" s="4">
      <c r="A724" s="10" t="inlineStr">
        <is>
          <t>Apparel &amp; Accessories &gt; Jewelry &gt; Body Jewelry</t>
        </is>
      </c>
    </row>
    <row r="725" ht="15" customHeight="1" s="4">
      <c r="A725" s="10" t="inlineStr">
        <is>
          <t>Apparel &amp; Accessories &gt; Jewelry &gt; Bracelets</t>
        </is>
      </c>
    </row>
    <row r="726" ht="15" customHeight="1" s="4">
      <c r="A726" s="10" t="inlineStr">
        <is>
          <t>Apparel &amp; Accessories &gt; Jewelry &gt; Brooches &amp; Lapel Pins</t>
        </is>
      </c>
    </row>
    <row r="727" ht="15" customHeight="1" s="4">
      <c r="A727" s="10" t="inlineStr">
        <is>
          <t>Apparel &amp; Accessories &gt; Jewelry &gt; Charms &amp; Pendants</t>
        </is>
      </c>
    </row>
    <row r="728" ht="15" customHeight="1" s="4">
      <c r="A728" s="10" t="inlineStr">
        <is>
          <t>Apparel &amp; Accessories &gt; Jewelry &gt; Earrings</t>
        </is>
      </c>
    </row>
    <row r="729" ht="15" customHeight="1" s="4">
      <c r="A729" s="10" t="inlineStr">
        <is>
          <t>Apparel &amp; Accessories &gt; Jewelry &gt; Jewelry Sets</t>
        </is>
      </c>
    </row>
    <row r="730" ht="15" customHeight="1" s="4">
      <c r="A730" s="10" t="inlineStr">
        <is>
          <t>Apparel &amp; Accessories &gt; Jewelry &gt; Necklaces</t>
        </is>
      </c>
    </row>
    <row r="731" ht="15" customHeight="1" s="4">
      <c r="A731" s="10" t="inlineStr">
        <is>
          <t>Apparel &amp; Accessories &gt; Jewelry &gt; Rings</t>
        </is>
      </c>
    </row>
    <row r="732" ht="15" customHeight="1" s="4">
      <c r="A732" s="10" t="inlineStr">
        <is>
          <t>Apparel &amp; Accessories &gt; Jewelry &gt; Smart Watches</t>
        </is>
      </c>
    </row>
    <row r="733" ht="15" customHeight="1" s="4">
      <c r="A733" s="10" t="inlineStr">
        <is>
          <t>Apparel &amp; Accessories &gt; Jewelry &gt; Watch Accessories &gt; Watch Bands</t>
        </is>
      </c>
    </row>
    <row r="734" ht="15" customHeight="1" s="4">
      <c r="A734" s="10" t="inlineStr">
        <is>
          <t>Apparel &amp; Accessories &gt; Jewelry &gt; Watch Accessories &gt; Watch Stickers &amp; Decals</t>
        </is>
      </c>
    </row>
    <row r="735" ht="15" customHeight="1" s="4">
      <c r="A735" s="10" t="inlineStr">
        <is>
          <t>Apparel &amp; Accessories &gt; Jewelry &gt; Watch Accessories &gt; Watch Winders</t>
        </is>
      </c>
    </row>
    <row r="736" ht="15" customHeight="1" s="4">
      <c r="A736" s="10" t="inlineStr">
        <is>
          <t>Apparel &amp; Accessories &gt; Jewelry &gt; Watches</t>
        </is>
      </c>
    </row>
    <row r="737" ht="15" customHeight="1" s="4">
      <c r="A737" s="10" t="inlineStr">
        <is>
          <t>Apparel &amp; Accessories &gt; Shoe Accessories &gt; Boot Liners</t>
        </is>
      </c>
    </row>
    <row r="738" ht="15" customHeight="1" s="4">
      <c r="A738" s="10" t="inlineStr">
        <is>
          <t>Apparel &amp; Accessories &gt; Shoe Accessories &gt; Gaiters</t>
        </is>
      </c>
    </row>
    <row r="739" ht="15" customHeight="1" s="4">
      <c r="A739" s="10" t="inlineStr">
        <is>
          <t>Apparel &amp; Accessories &gt; Shoe Accessories &gt; Shoe Covers</t>
        </is>
      </c>
    </row>
    <row r="740" ht="15" customHeight="1" s="4">
      <c r="A740" s="10" t="inlineStr">
        <is>
          <t>Apparel &amp; Accessories &gt; Shoe Accessories &gt; Shoe Grips</t>
        </is>
      </c>
    </row>
    <row r="741" ht="15" customHeight="1" s="4">
      <c r="A741" s="10" t="inlineStr">
        <is>
          <t>Apparel &amp; Accessories &gt; Shoe Accessories &gt; Shoe Inserts &gt; Anti Slip Steps</t>
        </is>
      </c>
    </row>
    <row r="742" ht="15" customHeight="1" s="4">
      <c r="A742" s="10" t="inlineStr">
        <is>
          <t>Apparel &amp; Accessories &gt; Shoe Accessories &gt; Shoe Inserts &gt; Arch Supports</t>
        </is>
      </c>
    </row>
    <row r="743" ht="15" customHeight="1" s="4">
      <c r="A743" s="10" t="inlineStr">
        <is>
          <t>Apparel &amp; Accessories &gt; Shoe Accessories &gt; Shoe Inserts &gt; Gel Pads</t>
        </is>
      </c>
    </row>
    <row r="744" ht="15" customHeight="1" s="4">
      <c r="A744" s="10" t="inlineStr">
        <is>
          <t>Apparel &amp; Accessories &gt; Shoe Accessories &gt; Shoe Inserts &gt; Heel Cushions</t>
        </is>
      </c>
    </row>
    <row r="745" ht="15" customHeight="1" s="4">
      <c r="A745" s="10" t="inlineStr">
        <is>
          <t>Apparel &amp; Accessories &gt; Shoe Accessories &gt; Shoelaces</t>
        </is>
      </c>
    </row>
    <row r="746" ht="15" customHeight="1" s="4">
      <c r="A746" s="10" t="inlineStr">
        <is>
          <t>Apparel &amp; Accessories &gt; Shoe Accessories &gt; Spurs</t>
        </is>
      </c>
    </row>
    <row r="747" ht="15" customHeight="1" s="4">
      <c r="A747" s="10" t="inlineStr">
        <is>
          <t>Apparel &amp; Accessories &gt; Shoes &gt; Athletic Shoes</t>
        </is>
      </c>
    </row>
    <row r="748" ht="15" customHeight="1" s="4">
      <c r="A748" s="10" t="inlineStr">
        <is>
          <t>Apparel &amp; Accessories &gt; Shoes &gt; Baby &amp; Toddler Shoes &gt; Baby &amp; Toddler Athletic Shoes</t>
        </is>
      </c>
    </row>
    <row r="749" ht="15" customHeight="1" s="4">
      <c r="A749" s="10" t="inlineStr">
        <is>
          <t>Apparel &amp; Accessories &gt; Shoes &gt; Baby &amp; Toddler Shoes &gt; Baby &amp; Toddler Boots</t>
        </is>
      </c>
    </row>
    <row r="750" ht="15" customHeight="1" s="4">
      <c r="A750" s="10" t="inlineStr">
        <is>
          <t>Apparel &amp; Accessories &gt; Shoes &gt; Baby &amp; Toddler Shoes &gt; Baby &amp; Toddler Sandals</t>
        </is>
      </c>
    </row>
    <row r="751" ht="15" customHeight="1" s="4">
      <c r="A751" s="10" t="inlineStr">
        <is>
          <t>Apparel &amp; Accessories &gt; Shoes &gt; Baby &amp; Toddler Shoes &gt; Baby &amp; Toddler Sneakers</t>
        </is>
      </c>
    </row>
    <row r="752" ht="15" customHeight="1" s="4">
      <c r="A752" s="10" t="inlineStr">
        <is>
          <t>Apparel &amp; Accessories &gt; Shoes &gt; Baby &amp; Toddler Shoes &gt; First Steps &amp; Crawlers</t>
        </is>
      </c>
    </row>
    <row r="753" ht="15" customHeight="1" s="4">
      <c r="A753" s="10" t="inlineStr">
        <is>
          <t>Apparel &amp; Accessories &gt; Shoes &gt; Boots</t>
        </is>
      </c>
    </row>
    <row r="754" ht="15" customHeight="1" s="4">
      <c r="A754" s="10" t="inlineStr">
        <is>
          <t>Apparel &amp; Accessories &gt; Shoes &gt; Flats</t>
        </is>
      </c>
    </row>
    <row r="755" ht="15" customHeight="1" s="4">
      <c r="A755" s="10" t="inlineStr">
        <is>
          <t>Apparel &amp; Accessories &gt; Shoes &gt; Heels</t>
        </is>
      </c>
    </row>
    <row r="756" ht="15" customHeight="1" s="4">
      <c r="A756" s="10" t="inlineStr">
        <is>
          <t>Apparel &amp; Accessories &gt; Shoes &gt; Sandals</t>
        </is>
      </c>
    </row>
    <row r="757" ht="15" customHeight="1" s="4">
      <c r="A757" s="10" t="inlineStr">
        <is>
          <t>Apparel &amp; Accessories &gt; Shoes &gt; Slippers</t>
        </is>
      </c>
    </row>
    <row r="758" ht="15" customHeight="1" s="4">
      <c r="A758" s="10" t="inlineStr">
        <is>
          <t>Apparel &amp; Accessories &gt; Shoes &gt; Sneakers</t>
        </is>
      </c>
    </row>
    <row r="759" ht="15" customHeight="1" s="4">
      <c r="A759" s="10" t="inlineStr">
        <is>
          <t>Arts &amp; Entertainment &gt; Event Tickets</t>
        </is>
      </c>
    </row>
    <row r="760" ht="15" customHeight="1" s="4">
      <c r="A760" s="10" t="inlineStr">
        <is>
          <t>Arts &amp; Entertainment &gt; Hobbies &amp; Creative Arts &gt; Arts &amp; Crafts &gt; Art &amp; Craft Kits &gt; Candle Making Kits</t>
        </is>
      </c>
    </row>
    <row r="761" ht="15" customHeight="1" s="4">
      <c r="A761" s="10" t="inlineStr">
        <is>
          <t>Arts &amp; Entertainment &gt; Hobbies &amp; Creative Arts &gt; Arts &amp; Crafts &gt; Art &amp; Craft Kits &gt; Drawing &amp; Painting Kits</t>
        </is>
      </c>
    </row>
    <row r="762" ht="15" customHeight="1" s="4">
      <c r="A762" s="10" t="inlineStr">
        <is>
          <t>Arts &amp; Entertainment &gt; Hobbies &amp; Creative Arts &gt; Arts &amp; Crafts &gt; Art &amp; Craft Kits &gt; Fabric Repair Kits</t>
        </is>
      </c>
    </row>
    <row r="763" ht="15" customHeight="1" s="4">
      <c r="A763" s="10" t="inlineStr">
        <is>
          <t>Arts &amp; Entertainment &gt; Hobbies &amp; Creative Arts &gt; Arts &amp; Crafts &gt; Art &amp; Craft Kits &gt; Incense Making Kits</t>
        </is>
      </c>
    </row>
    <row r="764" ht="15" customHeight="1" s="4">
      <c r="A764" s="10" t="inlineStr">
        <is>
          <t>Arts &amp; Entertainment &gt; Hobbies &amp; Creative Arts &gt; Arts &amp; Crafts &gt; Art &amp; Craft Kits &gt; Jewelry Making Kits</t>
        </is>
      </c>
    </row>
    <row r="765" ht="15" customHeight="1" s="4">
      <c r="A765" s="10" t="inlineStr">
        <is>
          <t>Arts &amp; Entertainment &gt; Hobbies &amp; Creative Arts &gt; Arts &amp; Crafts &gt; Art &amp; Craft Kits &gt; Mosaic Kits</t>
        </is>
      </c>
    </row>
    <row r="766" ht="15" customHeight="1" s="4">
      <c r="A766" s="10" t="inlineStr">
        <is>
          <t>Arts &amp; Entertainment &gt; Hobbies &amp; Creative Arts &gt; Arts &amp; Crafts &gt; Art &amp; Craft Kits &gt; Needlecraft Kits</t>
        </is>
      </c>
    </row>
    <row r="767" ht="15" customHeight="1" s="4">
      <c r="A767" s="10" t="inlineStr">
        <is>
          <t>Arts &amp; Entertainment &gt; Hobbies &amp; Creative Arts &gt; Arts &amp; Crafts &gt; Art &amp; Craft Kits &gt; Perfume Making Kits</t>
        </is>
      </c>
    </row>
    <row r="768" ht="15" customHeight="1" s="4">
      <c r="A768" s="10" t="inlineStr">
        <is>
          <t>Arts &amp; Entertainment &gt; Hobbies &amp; Creative Arts &gt; Arts &amp; Crafts &gt; Art &amp; Craft Kits &gt; Scrapbooking &amp; Stamping Kits</t>
        </is>
      </c>
    </row>
    <row r="769" ht="15" customHeight="1" s="4">
      <c r="A769" s="10" t="inlineStr">
        <is>
          <t>Arts &amp; Entertainment &gt; Hobbies &amp; Creative Arts &gt; Arts &amp; Crafts &gt; Art &amp; Craft Kits &gt; Toy Craft Kits &gt; Doll Making Kits</t>
        </is>
      </c>
    </row>
    <row r="770" ht="15" customHeight="1" s="4">
      <c r="A770" s="10" t="inlineStr">
        <is>
          <t>Arts &amp; Entertainment &gt; Hobbies &amp; Creative Arts &gt; Arts &amp; Crafts &gt; Art &amp; Craft Kits &gt; Toy Craft Kits &gt; Wooden Toy Craft Kits</t>
        </is>
      </c>
    </row>
    <row r="771" ht="15" customHeight="1" s="4">
      <c r="A771" s="10" t="inlineStr">
        <is>
          <t>Arts &amp; Entertainment &gt; Hobbies &amp; Creative Arts &gt; Arts &amp; Crafts &gt; Art &amp; Crafting Materials &gt; Art &amp; Craft Paper &gt; Cardstock &amp; Scrapbooking Paper &gt; Cardstock</t>
        </is>
      </c>
    </row>
    <row r="772" ht="15" customHeight="1" s="4">
      <c r="A772" s="10" t="inlineStr">
        <is>
          <t>Arts &amp; Entertainment &gt; Hobbies &amp; Creative Arts &gt; Arts &amp; Crafts &gt; Art &amp; Crafting Materials &gt; Art &amp; Craft Paper &gt; Cardstock &amp; Scrapbooking Paper &gt; Scrapbooking Paper</t>
        </is>
      </c>
    </row>
    <row r="773" ht="15" customHeight="1" s="4">
      <c r="A773" s="10" t="inlineStr">
        <is>
          <t>Arts &amp; Entertainment &gt; Hobbies &amp; Creative Arts &gt; Arts &amp; Crafts &gt; Art &amp; Crafting Materials &gt; Art &amp; Craft Paper &gt; Construction Paper</t>
        </is>
      </c>
    </row>
    <row r="774" ht="15" customHeight="1" s="4">
      <c r="A774" s="10" t="inlineStr">
        <is>
          <t>Arts &amp; Entertainment &gt; Hobbies &amp; Creative Arts &gt; Arts &amp; Crafts &gt; Art &amp; Crafting Materials &gt; Art &amp; Craft Paper &gt; Craft Foil</t>
        </is>
      </c>
    </row>
    <row r="775" ht="15" customHeight="1" s="4">
      <c r="A775" s="10" t="inlineStr">
        <is>
          <t>Arts &amp; Entertainment &gt; Hobbies &amp; Creative Arts &gt; Arts &amp; Crafts &gt; Art &amp; Crafting Materials &gt; Art &amp; Craft Paper &gt; Drawing &amp; Painting Paper</t>
        </is>
      </c>
    </row>
    <row r="776" ht="15" customHeight="1" s="4">
      <c r="A776" s="10" t="inlineStr">
        <is>
          <t>Arts &amp; Entertainment &gt; Hobbies &amp; Creative Arts &gt; Arts &amp; Crafts &gt; Art &amp; Crafting Materials &gt; Art &amp; Craft Paper &gt; Origami Paper</t>
        </is>
      </c>
    </row>
    <row r="777" ht="15" customHeight="1" s="4">
      <c r="A777" s="10" t="inlineStr">
        <is>
          <t>Arts &amp; Entertainment &gt; Hobbies &amp; Creative Arts &gt; Arts &amp; Crafts &gt; Art &amp; Crafting Materials &gt; Art &amp; Craft Paper &gt; Transfer Paper</t>
        </is>
      </c>
    </row>
    <row r="778" ht="15" customHeight="1" s="4">
      <c r="A778" s="10" t="inlineStr">
        <is>
          <t>Arts &amp; Entertainment &gt; Hobbies &amp; Creative Arts &gt; Arts &amp; Crafts &gt; Art &amp; Crafting Materials &gt; Art &amp; Craft Paper &gt; Vellum Paper</t>
        </is>
      </c>
    </row>
    <row r="779" ht="15" customHeight="1" s="4">
      <c r="A779" s="10" t="inlineStr">
        <is>
          <t>Arts &amp; Entertainment &gt; Hobbies &amp; Creative Arts &gt; Arts &amp; Crafts &gt; Art &amp; Crafting Materials &gt; Craft Fasteners &amp; Closures &gt; Buttons &amp; Snaps &gt; Buttons</t>
        </is>
      </c>
    </row>
    <row r="780" ht="15" customHeight="1" s="4">
      <c r="A780" s="10" t="inlineStr">
        <is>
          <t>Arts &amp; Entertainment &gt; Hobbies &amp; Creative Arts &gt; Arts &amp; Crafts &gt; Art &amp; Crafting Materials &gt; Craft Fasteners &amp; Closures &gt; Buttons &amp; Snaps &gt; Snaps</t>
        </is>
      </c>
    </row>
    <row r="781" ht="15" customHeight="1" s="4">
      <c r="A781" s="10" t="inlineStr">
        <is>
          <t>Arts &amp; Entertainment &gt; Hobbies &amp; Creative Arts &gt; Arts &amp; Crafts &gt; Art &amp; Crafting Materials &gt; Craft Fasteners &amp; Closures &gt; Clasps &amp; Hooks</t>
        </is>
      </c>
    </row>
    <row r="782" ht="15" customHeight="1" s="4">
      <c r="A782" s="10" t="inlineStr">
        <is>
          <t>Arts &amp; Entertainment &gt; Hobbies &amp; Creative Arts &gt; Arts &amp; Crafts &gt; Art &amp; Crafting Materials &gt; Craft Fasteners &amp; Closures &gt; Eyelets &amp; Grommets &gt; Eyelets</t>
        </is>
      </c>
    </row>
    <row r="783" ht="15" customHeight="1" s="4">
      <c r="A783" s="10" t="inlineStr">
        <is>
          <t>Arts &amp; Entertainment &gt; Hobbies &amp; Creative Arts &gt; Arts &amp; Crafts &gt; Art &amp; Crafting Materials &gt; Craft Fasteners &amp; Closures &gt; Eyelets &amp; Grommets &gt; Grommets</t>
        </is>
      </c>
    </row>
    <row r="784" ht="15" customHeight="1" s="4">
      <c r="A784" s="10" t="inlineStr">
        <is>
          <t>Arts &amp; Entertainment &gt; Hobbies &amp; Creative Arts &gt; Arts &amp; Crafts &gt; Art &amp; Crafting Materials &gt; Craft Fasteners &amp; Closures &gt; Eyelets &amp; Grommets &gt; Hooks &amp; Eyes</t>
        </is>
      </c>
    </row>
    <row r="785" ht="15" customHeight="1" s="4">
      <c r="A785" s="10" t="inlineStr">
        <is>
          <t>Arts &amp; Entertainment &gt; Hobbies &amp; Creative Arts &gt; Arts &amp; Crafts &gt; Art &amp; Crafting Materials &gt; Craft Fasteners &amp; Closures &gt; Hook and Loop Fasteners &gt; Adhesive-Backed Hook &amp; Loop Fasteners</t>
        </is>
      </c>
    </row>
    <row r="786" ht="15" customHeight="1" s="4">
      <c r="A786" s="10" t="inlineStr">
        <is>
          <t>Arts &amp; Entertainment &gt; Hobbies &amp; Creative Arts &gt; Arts &amp; Crafts &gt; Art &amp; Crafting Materials &gt; Craft Fasteners &amp; Closures &gt; Hook and Loop Fasteners &gt; Iron-On Hook &amp; Loop Fasteners</t>
        </is>
      </c>
    </row>
    <row r="787" ht="15" customHeight="1" s="4">
      <c r="A787" s="10" t="inlineStr">
        <is>
          <t>Arts &amp; Entertainment &gt; Hobbies &amp; Creative Arts &gt; Arts &amp; Crafts &gt; Art &amp; Crafting Materials &gt; Craft Fasteners &amp; Closures &gt; Hook and Loop Fasteners &gt; Self-Adhesive Hook &amp; Loop Fasteners</t>
        </is>
      </c>
    </row>
    <row r="788" ht="15" customHeight="1" s="4">
      <c r="A788" s="10" t="inlineStr">
        <is>
          <t>Arts &amp; Entertainment &gt; Hobbies &amp; Creative Arts &gt; Arts &amp; Crafts &gt; Art &amp; Crafting Materials &gt; Craft Fasteners &amp; Closures &gt; Hook and Loop Fasteners &gt; Sew-On Hook &amp; Loop Fasteners</t>
        </is>
      </c>
    </row>
    <row r="789" ht="15" customHeight="1" s="4">
      <c r="A789" s="10" t="inlineStr">
        <is>
          <t>Arts &amp; Entertainment &gt; Hobbies &amp; Creative Arts &gt; Arts &amp; Crafts &gt; Art &amp; Crafting Materials &gt; Craft Fasteners &amp; Closures &gt; Zipper Pulls</t>
        </is>
      </c>
    </row>
    <row r="790" ht="15" customHeight="1" s="4">
      <c r="A790" s="10" t="inlineStr">
        <is>
          <t>Arts &amp; Entertainment &gt; Hobbies &amp; Creative Arts &gt; Arts &amp; Crafts &gt; Art &amp; Crafting Materials &gt; Craft Fasteners &amp; Closures &gt; Zippers &gt; Closed-End Zippers</t>
        </is>
      </c>
    </row>
    <row r="791" ht="15" customHeight="1" s="4">
      <c r="A791" s="10" t="inlineStr">
        <is>
          <t>Arts &amp; Entertainment &gt; Hobbies &amp; Creative Arts &gt; Arts &amp; Crafts &gt; Art &amp; Crafting Materials &gt; Craft Fasteners &amp; Closures &gt; Zippers &gt; Open-End Zippers</t>
        </is>
      </c>
    </row>
    <row r="792" ht="15" customHeight="1" s="4">
      <c r="A792" s="10" t="inlineStr">
        <is>
          <t>Arts &amp; Entertainment &gt; Hobbies &amp; Creative Arts &gt; Arts &amp; Crafts &gt; Art &amp; Crafting Materials &gt; Craft Fasteners &amp; Closures &gt; Zippers &gt; Reversible Zippers</t>
        </is>
      </c>
    </row>
    <row r="793" ht="15" customHeight="1" s="4">
      <c r="A793" s="10" t="inlineStr">
        <is>
          <t>Arts &amp; Entertainment &gt; Hobbies &amp; Creative Arts &gt; Arts &amp; Crafts &gt; Art &amp; Crafting Materials &gt; Craft Fasteners &amp; Closures &gt; Zippers &gt; Two-Way Zippers</t>
        </is>
      </c>
    </row>
    <row r="794" ht="15" customHeight="1" s="4">
      <c r="A794" s="10" t="inlineStr">
        <is>
          <t>Arts &amp; Entertainment &gt; Hobbies &amp; Creative Arts &gt; Arts &amp; Crafts &gt; Art &amp; Crafting Materials &gt; Craft Paint, Ink &amp; Glaze &gt; Art &amp; Craft Paint</t>
        </is>
      </c>
    </row>
    <row r="795" ht="15" customHeight="1" s="4">
      <c r="A795" s="10" t="inlineStr">
        <is>
          <t>Arts &amp; Entertainment &gt; Hobbies &amp; Creative Arts &gt; Arts &amp; Crafts &gt; Art &amp; Crafting Materials &gt; Craft Paint, Ink &amp; Glaze &gt; Art Fixatives</t>
        </is>
      </c>
    </row>
    <row r="796" ht="15" customHeight="1" s="4">
      <c r="A796" s="10" t="inlineStr">
        <is>
          <t>Arts &amp; Entertainment &gt; Hobbies &amp; Creative Arts &gt; Arts &amp; Crafts &gt; Art &amp; Crafting Materials &gt; Craft Paint, Ink &amp; Glaze &gt; Art Ink &gt; Acrylic Ink</t>
        </is>
      </c>
    </row>
    <row r="797" ht="15" customHeight="1" s="4">
      <c r="A797" s="10" t="inlineStr">
        <is>
          <t>Arts &amp; Entertainment &gt; Hobbies &amp; Creative Arts &gt; Arts &amp; Crafts &gt; Art &amp; Crafting Materials &gt; Craft Paint, Ink &amp; Glaze &gt; Art Ink &gt; Alcohol Ink</t>
        </is>
      </c>
    </row>
    <row r="798" ht="15" customHeight="1" s="4">
      <c r="A798" s="10" t="inlineStr">
        <is>
          <t>Arts &amp; Entertainment &gt; Hobbies &amp; Creative Arts &gt; Arts &amp; Crafts &gt; Art &amp; Crafting Materials &gt; Craft Paint, Ink &amp; Glaze &gt; Art Ink &gt; Calligraphy Ink</t>
        </is>
      </c>
    </row>
    <row r="799" ht="15" customHeight="1" s="4">
      <c r="A799" s="10" t="inlineStr">
        <is>
          <t>Arts &amp; Entertainment &gt; Hobbies &amp; Creative Arts &gt; Arts &amp; Crafts &gt; Art &amp; Crafting Materials &gt; Craft Paint, Ink &amp; Glaze &gt; Art Ink &gt; Drawing Ink</t>
        </is>
      </c>
    </row>
    <row r="800" ht="15" customHeight="1" s="4">
      <c r="A800" s="10" t="inlineStr">
        <is>
          <t>Arts &amp; Entertainment &gt; Hobbies &amp; Creative Arts &gt; Arts &amp; Crafts &gt; Art &amp; Crafting Materials &gt; Craft Paint, Ink &amp; Glaze &gt; Art Ink &gt; India Ink</t>
        </is>
      </c>
    </row>
    <row r="801" ht="15" customHeight="1" s="4">
      <c r="A801" s="10" t="inlineStr">
        <is>
          <t>Arts &amp; Entertainment &gt; Hobbies &amp; Creative Arts &gt; Arts &amp; Crafts &gt; Art &amp; Crafting Materials &gt; Craft Paint, Ink &amp; Glaze &gt; Art Ink &gt; Sumi Ink</t>
        </is>
      </c>
    </row>
    <row r="802" ht="15" customHeight="1" s="4">
      <c r="A802" s="10" t="inlineStr">
        <is>
          <t>Arts &amp; Entertainment &gt; Hobbies &amp; Creative Arts &gt; Arts &amp; Crafts &gt; Art &amp; Crafting Materials &gt; Craft Paint, Ink &amp; Glaze &gt; Art Ink &gt; Watercolor Ink</t>
        </is>
      </c>
    </row>
    <row r="803" ht="15" customHeight="1" s="4">
      <c r="A803" s="10" t="inlineStr">
        <is>
          <t>Arts &amp; Entertainment &gt; Hobbies &amp; Creative Arts &gt; Arts &amp; Crafts &gt; Art &amp; Crafting Materials &gt; Craft Paint, Ink &amp; Glaze &gt; Ceramic &amp; Pottery Glazes</t>
        </is>
      </c>
    </row>
    <row r="804" ht="15" customHeight="1" s="4">
      <c r="A804" s="10" t="inlineStr">
        <is>
          <t>Arts &amp; Entertainment &gt; Hobbies &amp; Creative Arts &gt; Arts &amp; Crafts &gt; Art &amp; Crafting Materials &gt; Craft Paint, Ink &amp; Glaze &gt; Craft Dyes</t>
        </is>
      </c>
    </row>
    <row r="805" ht="15" customHeight="1" s="4">
      <c r="A805" s="10" t="inlineStr">
        <is>
          <t>Arts &amp; Entertainment &gt; Hobbies &amp; Creative Arts &gt; Arts &amp; Crafts &gt; Art &amp; Crafting Materials &gt; Craft Paint, Ink &amp; Glaze &gt; Ink Pads</t>
        </is>
      </c>
    </row>
    <row r="806" ht="15" customHeight="1" s="4">
      <c r="A806" s="10" t="inlineStr">
        <is>
          <t>Arts &amp; Entertainment &gt; Hobbies &amp; Creative Arts &gt; Arts &amp; Crafts &gt; Art &amp; Crafting Materials &gt; Craft Paint, Ink &amp; Glaze &gt; Paint Mediums</t>
        </is>
      </c>
    </row>
    <row r="807" ht="15" customHeight="1" s="4">
      <c r="A807" s="10" t="inlineStr">
        <is>
          <t>Arts &amp; Entertainment &gt; Hobbies &amp; Creative Arts &gt; Arts &amp; Crafts &gt; Art &amp; Crafting Materials &gt; Craft Shapes &amp; Bases &gt; Craft Foam &amp; Styrofoam</t>
        </is>
      </c>
    </row>
    <row r="808" ht="15" customHeight="1" s="4">
      <c r="A808" s="10" t="inlineStr">
        <is>
          <t>Arts &amp; Entertainment &gt; Hobbies &amp; Creative Arts &gt; Arts &amp; Crafts &gt; Art &amp; Crafting Materials &gt; Craft Shapes &amp; Bases &gt; Craft Wood &amp; Shapes &gt; Craft Wood Blocks</t>
        </is>
      </c>
    </row>
    <row r="809" ht="15" customHeight="1" s="4">
      <c r="A809" s="10" t="inlineStr">
        <is>
          <t>Arts &amp; Entertainment &gt; Hobbies &amp; Creative Arts &gt; Arts &amp; Crafts &gt; Art &amp; Crafting Materials &gt; Craft Shapes &amp; Bases &gt; Craft Wood &amp; Shapes &gt; Craft Wood Cutouts</t>
        </is>
      </c>
    </row>
    <row r="810" ht="15" customHeight="1" s="4">
      <c r="A810" s="10" t="inlineStr">
        <is>
          <t>Arts &amp; Entertainment &gt; Hobbies &amp; Creative Arts &gt; Arts &amp; Crafts &gt; Art &amp; Crafting Materials &gt; Craft Shapes &amp; Bases &gt; Craft Wood &amp; Shapes &gt; Craft Wood Dowels</t>
        </is>
      </c>
    </row>
    <row r="811" ht="15" customHeight="1" s="4">
      <c r="A811" s="10" t="inlineStr">
        <is>
          <t>Arts &amp; Entertainment &gt; Hobbies &amp; Creative Arts &gt; Arts &amp; Crafts &gt; Art &amp; Crafting Materials &gt; Craft Shapes &amp; Bases &gt; Craft Wood &amp; Shapes &gt; Craft Wood Shapes</t>
        </is>
      </c>
    </row>
    <row r="812" ht="15" customHeight="1" s="4">
      <c r="A812" s="10" t="inlineStr">
        <is>
          <t>Arts &amp; Entertainment &gt; Hobbies &amp; Creative Arts &gt; Arts &amp; Crafts &gt; Art &amp; Crafting Materials &gt; Craft Shapes &amp; Bases &gt; Craft Wood &amp; Shapes &gt; Craft Wood Sheets</t>
        </is>
      </c>
    </row>
    <row r="813" ht="15" customHeight="1" s="4">
      <c r="A813" s="10" t="inlineStr">
        <is>
          <t>Arts &amp; Entertainment &gt; Hobbies &amp; Creative Arts &gt; Arts &amp; Crafts &gt; Art &amp; Crafting Materials &gt; Craft Shapes &amp; Bases &gt; Craft Wood &amp; Shapes &gt; Craft Wood Slices</t>
        </is>
      </c>
    </row>
    <row r="814" ht="15" customHeight="1" s="4">
      <c r="A814" s="10" t="inlineStr">
        <is>
          <t>Arts &amp; Entertainment &gt; Hobbies &amp; Creative Arts &gt; Arts &amp; Crafts &gt; Art &amp; Crafting Materials &gt; Craft Shapes &amp; Bases &gt; Craft Wood &amp; Shapes &gt; Craft Wood Sticks</t>
        </is>
      </c>
    </row>
    <row r="815" ht="15" customHeight="1" s="4">
      <c r="A815" s="10" t="inlineStr">
        <is>
          <t>Arts &amp; Entertainment &gt; Hobbies &amp; Creative Arts &gt; Arts &amp; Crafts &gt; Art &amp; Crafting Materials &gt; Craft Shapes &amp; Bases &gt; Papier Mache Shapes</t>
        </is>
      </c>
    </row>
    <row r="816" ht="15" customHeight="1" s="4">
      <c r="A816" s="10" t="inlineStr">
        <is>
          <t>Arts &amp; Entertainment &gt; Hobbies &amp; Creative Arts &gt; Arts &amp; Crafts &gt; Art &amp; Crafting Materials &gt; Craft Shapes &amp; Bases &gt; Wreath &amp; Floral Frames</t>
        </is>
      </c>
    </row>
    <row r="817" ht="15" customHeight="1" s="4">
      <c r="A817" s="10" t="inlineStr">
        <is>
          <t>Arts &amp; Entertainment &gt; Hobbies &amp; Creative Arts &gt; Arts &amp; Crafts &gt; Art &amp; Crafting Materials &gt; Crafting Adhesives &amp; Magnets &gt; Craft &amp; Office Glue &gt; Clear Glue</t>
        </is>
      </c>
    </row>
    <row r="818" ht="15" customHeight="1" s="4">
      <c r="A818" s="10" t="inlineStr">
        <is>
          <t>Arts &amp; Entertainment &gt; Hobbies &amp; Creative Arts &gt; Arts &amp; Crafts &gt; Art &amp; Crafting Materials &gt; Crafting Adhesives &amp; Magnets &gt; Craft &amp; Office Glue &gt; Craft Glue</t>
        </is>
      </c>
    </row>
    <row r="819" ht="15" customHeight="1" s="4">
      <c r="A819" s="10" t="inlineStr">
        <is>
          <t>Arts &amp; Entertainment &gt; Hobbies &amp; Creative Arts &gt; Arts &amp; Crafts &gt; Art &amp; Crafting Materials &gt; Crafting Adhesives &amp; Magnets &gt; Craft &amp; Office Glue &gt; Fabric Glue</t>
        </is>
      </c>
    </row>
    <row r="820" ht="15" customHeight="1" s="4">
      <c r="A820" s="10" t="inlineStr">
        <is>
          <t>Arts &amp; Entertainment &gt; Hobbies &amp; Creative Arts &gt; Arts &amp; Crafts &gt; Art &amp; Crafting Materials &gt; Crafting Adhesives &amp; Magnets &gt; Craft &amp; Office Glue &gt; Glue Stick</t>
        </is>
      </c>
    </row>
    <row r="821" ht="15" customHeight="1" s="4">
      <c r="A821" s="10" t="inlineStr">
        <is>
          <t>Arts &amp; Entertainment &gt; Hobbies &amp; Creative Arts &gt; Arts &amp; Crafts &gt; Art &amp; Crafting Materials &gt; Crafting Adhesives &amp; Magnets &gt; Craft &amp; Office Glue &gt; Liquid Glue</t>
        </is>
      </c>
    </row>
    <row r="822" ht="15" customHeight="1" s="4">
      <c r="A822" s="10" t="inlineStr">
        <is>
          <t>Arts &amp; Entertainment &gt; Hobbies &amp; Creative Arts &gt; Arts &amp; Crafts &gt; Art &amp; Crafting Materials &gt; Crafting Adhesives &amp; Magnets &gt; Craft &amp; Office Glue &gt; School Glue</t>
        </is>
      </c>
    </row>
    <row r="823" ht="15" customHeight="1" s="4">
      <c r="A823" s="10" t="inlineStr">
        <is>
          <t>Arts &amp; Entertainment &gt; Hobbies &amp; Creative Arts &gt; Arts &amp; Crafts &gt; Art &amp; Crafting Materials &gt; Crafting Adhesives &amp; Magnets &gt; Craft &amp; Office Glue &gt; White Glue</t>
        </is>
      </c>
    </row>
    <row r="824" ht="15" customHeight="1" s="4">
      <c r="A824" s="10" t="inlineStr">
        <is>
          <t>Arts &amp; Entertainment &gt; Hobbies &amp; Creative Arts &gt; Arts &amp; Crafts &gt; Art &amp; Crafting Materials &gt; Crafting Adhesives &amp; Magnets &gt; Craft Magnets</t>
        </is>
      </c>
    </row>
    <row r="825" ht="15" customHeight="1" s="4">
      <c r="A825" s="10" t="inlineStr">
        <is>
          <t>Arts &amp; Entertainment &gt; Hobbies &amp; Creative Arts &gt; Arts &amp; Crafts &gt; Art &amp; Crafting Materials &gt; Crafting Adhesives &amp; Magnets &gt; Decorative Tape</t>
        </is>
      </c>
    </row>
    <row r="826" ht="15" customHeight="1" s="4">
      <c r="A826" s="10" t="inlineStr">
        <is>
          <t>Arts &amp; Entertainment &gt; Hobbies &amp; Creative Arts &gt; Arts &amp; Crafts &gt; Art &amp; Crafting Materials &gt; Crafting Adhesives &amp; Magnets &gt; Floral Tape &gt; Corsage Tape</t>
        </is>
      </c>
    </row>
    <row r="827" ht="15" customHeight="1" s="4">
      <c r="A827" s="10" t="inlineStr">
        <is>
          <t>Arts &amp; Entertainment &gt; Hobbies &amp; Creative Arts &gt; Arts &amp; Crafts &gt; Art &amp; Crafting Materials &gt; Crafting Adhesives &amp; Magnets &gt; Floral Tape &gt; Stem Tape</t>
        </is>
      </c>
    </row>
    <row r="828" ht="15" customHeight="1" s="4">
      <c r="A828" s="10" t="inlineStr">
        <is>
          <t>Arts &amp; Entertainment &gt; Hobbies &amp; Creative Arts &gt; Arts &amp; Crafts &gt; Art &amp; Crafting Materials &gt; Crafting Adhesives &amp; Magnets &gt; Fusible Tape &gt; Fusible Bonding Tape</t>
        </is>
      </c>
    </row>
    <row r="829" ht="15" customHeight="1" s="4">
      <c r="A829" s="10" t="inlineStr">
        <is>
          <t>Arts &amp; Entertainment &gt; Hobbies &amp; Creative Arts &gt; Arts &amp; Crafts &gt; Art &amp; Crafting Materials &gt; Crafting Adhesives &amp; Magnets &gt; Fusible Tape &gt; Fusible Hem Tape</t>
        </is>
      </c>
    </row>
    <row r="830" ht="15" customHeight="1" s="4">
      <c r="A830" s="10" t="inlineStr">
        <is>
          <t>Arts &amp; Entertainment &gt; Hobbies &amp; Creative Arts &gt; Arts &amp; Crafts &gt; Art &amp; Crafting Materials &gt; Crafting Adhesives &amp; Magnets &gt; Fusible Tape &gt; Fusible Seam Tape</t>
        </is>
      </c>
    </row>
    <row r="831" ht="15" customHeight="1" s="4">
      <c r="A831" s="10" t="inlineStr">
        <is>
          <t>Arts &amp; Entertainment &gt; Hobbies &amp; Creative Arts &gt; Arts &amp; Crafts &gt; Art &amp; Crafting Materials &gt; Crafting Adhesives &amp; Magnets &gt; Fusible Tape &gt; Fusible Web Tape</t>
        </is>
      </c>
    </row>
    <row r="832" ht="15" customHeight="1" s="4">
      <c r="A832" s="10" t="inlineStr">
        <is>
          <t>Arts &amp; Entertainment &gt; Hobbies &amp; Creative Arts &gt; Arts &amp; Crafts &gt; Art &amp; Crafting Materials &gt; Crafting Fibers &gt; Jewelry &amp; Beading Cord &gt; Beading Thread</t>
        </is>
      </c>
    </row>
    <row r="833" ht="15" customHeight="1" s="4">
      <c r="A833" s="10" t="inlineStr">
        <is>
          <t>Arts &amp; Entertainment &gt; Hobbies &amp; Creative Arts &gt; Arts &amp; Crafts &gt; Art &amp; Crafting Materials &gt; Crafting Fibers &gt; Jewelry &amp; Beading Cord &gt; Chain Rolls</t>
        </is>
      </c>
    </row>
    <row r="834" ht="15" customHeight="1" s="4">
      <c r="A834" s="10" t="inlineStr">
        <is>
          <t>Arts &amp; Entertainment &gt; Hobbies &amp; Creative Arts &gt; Arts &amp; Crafts &gt; Art &amp; Crafting Materials &gt; Crafting Fibers &gt; Thread &amp; Floss &gt; Crochet Thread</t>
        </is>
      </c>
    </row>
    <row r="835" ht="15" customHeight="1" s="4">
      <c r="A835" s="10" t="inlineStr">
        <is>
          <t>Arts &amp; Entertainment &gt; Hobbies &amp; Creative Arts &gt; Arts &amp; Crafts &gt; Art &amp; Crafting Materials &gt; Crafting Fibers &gt; Thread &amp; Floss &gt; Cross-Stitch Thread</t>
        </is>
      </c>
    </row>
    <row r="836" ht="15" customHeight="1" s="4">
      <c r="A836" s="10" t="inlineStr">
        <is>
          <t>Arts &amp; Entertainment &gt; Hobbies &amp; Creative Arts &gt; Arts &amp; Crafts &gt; Art &amp; Crafting Materials &gt; Crafting Fibers &gt; Thread &amp; Floss &gt; Quilting Thread</t>
        </is>
      </c>
    </row>
    <row r="837" ht="15" customHeight="1" s="4">
      <c r="A837" s="10" t="inlineStr">
        <is>
          <t>Arts &amp; Entertainment &gt; Hobbies &amp; Creative Arts &gt; Arts &amp; Crafts &gt; Art &amp; Crafting Materials &gt; Crafting Fibers &gt; Thread &amp; Floss &gt; Sewing Thread</t>
        </is>
      </c>
    </row>
    <row r="838" ht="15" customHeight="1" s="4">
      <c r="A838" s="10" t="inlineStr">
        <is>
          <t>Arts &amp; Entertainment &gt; Hobbies &amp; Creative Arts &gt; Arts &amp; Crafts &gt; Art &amp; Crafting Materials &gt; Crafting Fibers &gt; Thread &amp; Floss &gt; Upholstery Thread</t>
        </is>
      </c>
    </row>
    <row r="839" ht="15" customHeight="1" s="4">
      <c r="A839" s="10" t="inlineStr">
        <is>
          <t>Arts &amp; Entertainment &gt; Hobbies &amp; Creative Arts &gt; Arts &amp; Crafts &gt; Art &amp; Crafting Materials &gt; Crafting Fibers &gt; Unspun Fiber &gt; Batt Fiber</t>
        </is>
      </c>
    </row>
    <row r="840" ht="15" customHeight="1" s="4">
      <c r="A840" s="10" t="inlineStr">
        <is>
          <t>Arts &amp; Entertainment &gt; Hobbies &amp; Creative Arts &gt; Arts &amp; Crafts &gt; Art &amp; Crafting Materials &gt; Crafting Fibers &gt; Unspun Fiber &gt; Cloud Fiber</t>
        </is>
      </c>
    </row>
    <row r="841" ht="15" customHeight="1" s="4">
      <c r="A841" s="10" t="inlineStr">
        <is>
          <t>Arts &amp; Entertainment &gt; Hobbies &amp; Creative Arts &gt; Arts &amp; Crafts &gt; Art &amp; Crafting Materials &gt; Crafting Fibers &gt; Unspun Fiber &gt; Fleece Fiber</t>
        </is>
      </c>
    </row>
    <row r="842" ht="15" customHeight="1" s="4">
      <c r="A842" s="10" t="inlineStr">
        <is>
          <t>Arts &amp; Entertainment &gt; Hobbies &amp; Creative Arts &gt; Arts &amp; Crafts &gt; Art &amp; Crafting Materials &gt; Crafting Fibers &gt; Unspun Fiber &gt; Roving Fiber</t>
        </is>
      </c>
    </row>
    <row r="843" ht="15" customHeight="1" s="4">
      <c r="A843" s="10" t="inlineStr">
        <is>
          <t>Arts &amp; Entertainment &gt; Hobbies &amp; Creative Arts &gt; Arts &amp; Crafts &gt; Art &amp; Crafting Materials &gt; Crafting Fibers &gt; Unspun Fiber &gt; Sliver Fiber</t>
        </is>
      </c>
    </row>
    <row r="844" ht="15" customHeight="1" s="4">
      <c r="A844" s="10" t="inlineStr">
        <is>
          <t>Arts &amp; Entertainment &gt; Hobbies &amp; Creative Arts &gt; Arts &amp; Crafts &gt; Art &amp; Crafting Materials &gt; Crafting Fibers &gt; Unspun Fiber &gt; Staple Fiber</t>
        </is>
      </c>
    </row>
    <row r="845" ht="15" customHeight="1" s="4">
      <c r="A845" s="10" t="inlineStr">
        <is>
          <t>Arts &amp; Entertainment &gt; Hobbies &amp; Creative Arts &gt; Arts &amp; Crafts &gt; Art &amp; Crafting Materials &gt; Crafting Fibers &gt; Unspun Fiber &gt; Top Fiber</t>
        </is>
      </c>
    </row>
    <row r="846" ht="15" customHeight="1" s="4">
      <c r="A846" s="10" t="inlineStr">
        <is>
          <t>Arts &amp; Entertainment &gt; Hobbies &amp; Creative Arts &gt; Arts &amp; Crafts &gt; Art &amp; Crafting Materials &gt; Crafting Fibers &gt; Yarn</t>
        </is>
      </c>
    </row>
    <row r="847" ht="15" customHeight="1" s="4">
      <c r="A847" s="10" t="inlineStr">
        <is>
          <t>Arts &amp; Entertainment &gt; Hobbies &amp; Creative Arts &gt; Arts &amp; Crafts &gt; Art &amp; Crafting Materials &gt; Crafting Wire &gt; Craft Pipe Cleaners</t>
        </is>
      </c>
    </row>
    <row r="848" ht="15" customHeight="1" s="4">
      <c r="A848" s="10" t="inlineStr">
        <is>
          <t>Arts &amp; Entertainment &gt; Hobbies &amp; Creative Arts &gt; Arts &amp; Crafts &gt; Art &amp; Crafting Materials &gt; Crafting Wire &gt; Floral Wire</t>
        </is>
      </c>
    </row>
    <row r="849" ht="15" customHeight="1" s="4">
      <c r="A849" s="10" t="inlineStr">
        <is>
          <t>Arts &amp; Entertainment &gt; Hobbies &amp; Creative Arts &gt; Arts &amp; Crafts &gt; Art &amp; Crafting Materials &gt; Crafting Wire &gt; Jewelry &amp; Beading Wire &gt; Accu-Flex Wire</t>
        </is>
      </c>
    </row>
    <row r="850" ht="15" customHeight="1" s="4">
      <c r="A850" s="10" t="inlineStr">
        <is>
          <t>Arts &amp; Entertainment &gt; Hobbies &amp; Creative Arts &gt; Arts &amp; Crafts &gt; Art &amp; Crafting Materials &gt; Crafting Wire &gt; Jewelry &amp; Beading Wire &gt; Beading Wire</t>
        </is>
      </c>
    </row>
    <row r="851" ht="15" customHeight="1" s="4">
      <c r="A851" s="10" t="inlineStr">
        <is>
          <t>Arts &amp; Entertainment &gt; Hobbies &amp; Creative Arts &gt; Arts &amp; Crafts &gt; Art &amp; Crafting Materials &gt; Crafting Wire &gt; Jewelry &amp; Beading Wire &gt; Craft Wire</t>
        </is>
      </c>
    </row>
    <row r="852" ht="15" customHeight="1" s="4">
      <c r="A852" s="10" t="inlineStr">
        <is>
          <t>Arts &amp; Entertainment &gt; Hobbies &amp; Creative Arts &gt; Arts &amp; Crafts &gt; Art &amp; Crafting Materials &gt; Crafting Wire &gt; Jewelry &amp; Beading Wire &gt; French Wire</t>
        </is>
      </c>
    </row>
    <row r="853" ht="15" customHeight="1" s="4">
      <c r="A853" s="10" t="inlineStr">
        <is>
          <t>Arts &amp; Entertainment &gt; Hobbies &amp; Creative Arts &gt; Arts &amp; Crafts &gt; Art &amp; Crafting Materials &gt; Crafting Wire &gt; Jewelry &amp; Beading Wire &gt; Memory Wire</t>
        </is>
      </c>
    </row>
    <row r="854" ht="15" customHeight="1" s="4">
      <c r="A854" s="10" t="inlineStr">
        <is>
          <t>Arts &amp; Entertainment &gt; Hobbies &amp; Creative Arts &gt; Arts &amp; Crafts &gt; Art &amp; Crafting Materials &gt; Crafting Wire &gt; Jewelry &amp; Beading Wire &gt; Soft-Flex Wire</t>
        </is>
      </c>
    </row>
    <row r="855" ht="15" customHeight="1" s="4">
      <c r="A855" s="10" t="inlineStr">
        <is>
          <t>Arts &amp; Entertainment &gt; Hobbies &amp; Creative Arts &gt; Arts &amp; Crafts &gt; Art &amp; Crafting Materials &gt; Crafting Wire &gt; Jewelry &amp; Beading Wire &gt; Tiger Tail Wire</t>
        </is>
      </c>
    </row>
    <row r="856" ht="15" customHeight="1" s="4">
      <c r="A856" s="10" t="inlineStr">
        <is>
          <t>Arts &amp; Entertainment &gt; Hobbies &amp; Creative Arts &gt; Arts &amp; Crafts &gt; Art &amp; Crafting Materials &gt; Embellishments &amp; Trims &gt; Appliques &amp; Patches &gt; Beaded Patches</t>
        </is>
      </c>
    </row>
    <row r="857" ht="15" customHeight="1" s="4">
      <c r="A857" s="10" t="inlineStr">
        <is>
          <t>Arts &amp; Entertainment &gt; Hobbies &amp; Creative Arts &gt; Arts &amp; Crafts &gt; Art &amp; Crafting Materials &gt; Embellishments &amp; Trims &gt; Appliques &amp; Patches &gt; Embellished Patches</t>
        </is>
      </c>
    </row>
    <row r="858" ht="15" customHeight="1" s="4">
      <c r="A858" s="10" t="inlineStr">
        <is>
          <t>Arts &amp; Entertainment &gt; Hobbies &amp; Creative Arts &gt; Arts &amp; Crafts &gt; Art &amp; Crafting Materials &gt; Embellishments &amp; Trims &gt; Appliques &amp; Patches &gt; Embroidered Patches</t>
        </is>
      </c>
    </row>
    <row r="859" ht="15" customHeight="1" s="4">
      <c r="A859" s="10" t="inlineStr">
        <is>
          <t>Arts &amp; Entertainment &gt; Hobbies &amp; Creative Arts &gt; Arts &amp; Crafts &gt; Art &amp; Crafting Materials &gt; Embellishments &amp; Trims &gt; Appliques &amp; Patches &gt; Fabric Patches</t>
        </is>
      </c>
    </row>
    <row r="860" ht="15" customHeight="1" s="4">
      <c r="A860" s="10" t="inlineStr">
        <is>
          <t>Arts &amp; Entertainment &gt; Hobbies &amp; Creative Arts &gt; Arts &amp; Crafts &gt; Art &amp; Crafting Materials &gt; Embellishments &amp; Trims &gt; Appliques &amp; Patches &gt; Iron-On Appliques</t>
        </is>
      </c>
    </row>
    <row r="861" ht="15" customHeight="1" s="4">
      <c r="A861" s="10" t="inlineStr">
        <is>
          <t>Arts &amp; Entertainment &gt; Hobbies &amp; Creative Arts &gt; Arts &amp; Crafts &gt; Art &amp; Crafting Materials &gt; Embellishments &amp; Trims &gt; Appliques &amp; Patches &gt; Motif Patches</t>
        </is>
      </c>
    </row>
    <row r="862" ht="15" customHeight="1" s="4">
      <c r="A862" s="10" t="inlineStr">
        <is>
          <t>Arts &amp; Entertainment &gt; Hobbies &amp; Creative Arts &gt; Arts &amp; Crafts &gt; Art &amp; Crafting Materials &gt; Embellishments &amp; Trims &gt; Appliques &amp; Patches &gt; Sequin Patches</t>
        </is>
      </c>
    </row>
    <row r="863" ht="15" customHeight="1" s="4">
      <c r="A863" s="10" t="inlineStr">
        <is>
          <t>Arts &amp; Entertainment &gt; Hobbies &amp; Creative Arts &gt; Arts &amp; Crafts &gt; Art &amp; Crafting Materials &gt; Embellishments &amp; Trims &gt; Appliques &amp; Patches &gt; Sew-On Appliques</t>
        </is>
      </c>
    </row>
    <row r="864" ht="15" customHeight="1" s="4">
      <c r="A864" s="10" t="inlineStr">
        <is>
          <t>Arts &amp; Entertainment &gt; Hobbies &amp; Creative Arts &gt; Arts &amp; Crafts &gt; Art &amp; Crafting Materials &gt; Embellishments &amp; Trims &gt; Beads</t>
        </is>
      </c>
    </row>
    <row r="865" ht="15" customHeight="1" s="4">
      <c r="A865" s="10" t="inlineStr">
        <is>
          <t>Arts &amp; Entertainment &gt; Hobbies &amp; Creative Arts &gt; Arts &amp; Crafts &gt; Art &amp; Crafting Materials &gt; Embellishments &amp; Trims &gt; Bows &amp; Yo-Yos</t>
        </is>
      </c>
    </row>
    <row r="866" ht="15" customHeight="1" s="4">
      <c r="A866" s="10" t="inlineStr">
        <is>
          <t>Arts &amp; Entertainment &gt; Hobbies &amp; Creative Arts &gt; Arts &amp; Crafts &gt; Art &amp; Crafting Materials &gt; Embellishments &amp; Trims &gt; Decorative Stickers &gt; 3D Decorative Stickers</t>
        </is>
      </c>
    </row>
    <row r="867" ht="15" customHeight="1" s="4">
      <c r="A867" s="10" t="inlineStr">
        <is>
          <t>Arts &amp; Entertainment &gt; Hobbies &amp; Creative Arts &gt; Arts &amp; Crafts &gt; Art &amp; Crafting Materials &gt; Embellishments &amp; Trims &gt; Decorative Stickers &gt; Embossed Decorative Stickers</t>
        </is>
      </c>
    </row>
    <row r="868" ht="15" customHeight="1" s="4">
      <c r="A868" s="10" t="inlineStr">
        <is>
          <t>Arts &amp; Entertainment &gt; Hobbies &amp; Creative Arts &gt; Arts &amp; Crafts &gt; Art &amp; Crafting Materials &gt; Embellishments &amp; Trims &gt; Decorative Stickers &gt; Puffy Decorative Stickers</t>
        </is>
      </c>
    </row>
    <row r="869" ht="15" customHeight="1" s="4">
      <c r="A869" s="10" t="inlineStr">
        <is>
          <t>Arts &amp; Entertainment &gt; Hobbies &amp; Creative Arts &gt; Arts &amp; Crafts &gt; Art &amp; Crafting Materials &gt; Embellishments &amp; Trims &gt; Elastic &gt; Braided Embellishments</t>
        </is>
      </c>
    </row>
    <row r="870" ht="15" customHeight="1" s="4">
      <c r="A870" s="10" t="inlineStr">
        <is>
          <t>Arts &amp; Entertainment &gt; Hobbies &amp; Creative Arts &gt; Arts &amp; Crafts &gt; Art &amp; Crafting Materials &gt; Embellishments &amp; Trims &gt; Elastic &gt; Buttonholes</t>
        </is>
      </c>
    </row>
    <row r="871" ht="15" customHeight="1" s="4">
      <c r="A871" s="10" t="inlineStr">
        <is>
          <t>Arts &amp; Entertainment &gt; Hobbies &amp; Creative Arts &gt; Arts &amp; Crafts &gt; Art &amp; Crafting Materials &gt; Embellishments &amp; Trims &gt; Elastic &gt; Clear Embellishments</t>
        </is>
      </c>
    </row>
    <row r="872" ht="15" customHeight="1" s="4">
      <c r="A872" s="10" t="inlineStr">
        <is>
          <t>Arts &amp; Entertainment &gt; Hobbies &amp; Creative Arts &gt; Arts &amp; Crafts &gt; Art &amp; Crafting Materials &gt; Embellishments &amp; Trims &gt; Elastic &gt; Fold-Over Embellishments</t>
        </is>
      </c>
    </row>
    <row r="873" ht="15" customHeight="1" s="4">
      <c r="A873" s="10" t="inlineStr">
        <is>
          <t>Arts &amp; Entertainment &gt; Hobbies &amp; Creative Arts &gt; Arts &amp; Crafts &gt; Art &amp; Crafting Materials &gt; Embellishments &amp; Trims &gt; Elastic &gt; Knit Embellishments</t>
        </is>
      </c>
    </row>
    <row r="874" ht="15" customHeight="1" s="4">
      <c r="A874" s="10" t="inlineStr">
        <is>
          <t>Arts &amp; Entertainment &gt; Hobbies &amp; Creative Arts &gt; Arts &amp; Crafts &gt; Art &amp; Crafting Materials &gt; Embellishments &amp; Trims &gt; Elastic &gt; Woven Embellishments</t>
        </is>
      </c>
    </row>
    <row r="875" ht="15" customHeight="1" s="4">
      <c r="A875" s="10" t="inlineStr">
        <is>
          <t>Arts &amp; Entertainment &gt; Hobbies &amp; Creative Arts &gt; Arts &amp; Crafts &gt; Art &amp; Crafting Materials &gt; Embellishments &amp; Trims &gt; Feathers &gt; Goose Feathers</t>
        </is>
      </c>
    </row>
    <row r="876" ht="15" customHeight="1" s="4">
      <c r="A876" s="10" t="inlineStr">
        <is>
          <t>Arts &amp; Entertainment &gt; Hobbies &amp; Creative Arts &gt; Arts &amp; Crafts &gt; Art &amp; Crafting Materials &gt; Embellishments &amp; Trims &gt; Feathers &gt; Marabou Feathers</t>
        </is>
      </c>
    </row>
    <row r="877" ht="15" customHeight="1" s="4">
      <c r="A877" s="10" t="inlineStr">
        <is>
          <t>Arts &amp; Entertainment &gt; Hobbies &amp; Creative Arts &gt; Arts &amp; Crafts &gt; Art &amp; Crafting Materials &gt; Embellishments &amp; Trims &gt; Feathers &gt; Ostrich Feathers</t>
        </is>
      </c>
    </row>
    <row r="878" ht="15" customHeight="1" s="4">
      <c r="A878" s="10" t="inlineStr">
        <is>
          <t>Arts &amp; Entertainment &gt; Hobbies &amp; Creative Arts &gt; Arts &amp; Crafts &gt; Art &amp; Crafting Materials &gt; Embellishments &amp; Trims &gt; Feathers &gt; Peacock Feathers</t>
        </is>
      </c>
    </row>
    <row r="879" ht="15" customHeight="1" s="4">
      <c r="A879" s="10" t="inlineStr">
        <is>
          <t>Arts &amp; Entertainment &gt; Hobbies &amp; Creative Arts &gt; Arts &amp; Crafts &gt; Art &amp; Crafting Materials &gt; Embellishments &amp; Trims &gt; Feathers &gt; Rooster Feathers</t>
        </is>
      </c>
    </row>
    <row r="880" ht="15" customHeight="1" s="4">
      <c r="A880" s="10" t="inlineStr">
        <is>
          <t>Arts &amp; Entertainment &gt; Hobbies &amp; Creative Arts &gt; Arts &amp; Crafts &gt; Art &amp; Crafting Materials &gt; Embellishments &amp; Trims &gt; Feathers &gt; Synthetic Feathers</t>
        </is>
      </c>
    </row>
    <row r="881" ht="15" customHeight="1" s="4">
      <c r="A881" s="10" t="inlineStr">
        <is>
          <t>Arts &amp; Entertainment &gt; Hobbies &amp; Creative Arts &gt; Arts &amp; Crafts &gt; Art &amp; Crafting Materials &gt; Embellishments &amp; Trims &gt; Feathers &gt; Turkey Feathers</t>
        </is>
      </c>
    </row>
    <row r="882" ht="15" customHeight="1" s="4">
      <c r="A882" s="10" t="inlineStr">
        <is>
          <t>Arts &amp; Entertainment &gt; Hobbies &amp; Creative Arts &gt; Arts &amp; Crafts &gt; Art &amp; Crafting Materials &gt; Embellishments &amp; Trims &gt; Jewelry Findings</t>
        </is>
      </c>
    </row>
    <row r="883" ht="15" customHeight="1" s="4">
      <c r="A883" s="10" t="inlineStr">
        <is>
          <t>Arts &amp; Entertainment &gt; Hobbies &amp; Creative Arts &gt; Arts &amp; Crafts &gt; Art &amp; Crafting Materials &gt; Embellishments &amp; Trims &gt; Loose Stones &gt; Acrylic Stones</t>
        </is>
      </c>
    </row>
    <row r="884" ht="15" customHeight="1" s="4">
      <c r="A884" s="10" t="inlineStr">
        <is>
          <t>Arts &amp; Entertainment &gt; Hobbies &amp; Creative Arts &gt; Arts &amp; Crafts &gt; Art &amp; Crafting Materials &gt; Embellishments &amp; Trims &gt; Loose Stones &gt; Cabochons</t>
        </is>
      </c>
    </row>
    <row r="885" ht="15" customHeight="1" s="4">
      <c r="A885" s="10" t="inlineStr">
        <is>
          <t>Arts &amp; Entertainment &gt; Hobbies &amp; Creative Arts &gt; Arts &amp; Crafts &gt; Art &amp; Crafting Materials &gt; Embellishments &amp; Trims &gt; Loose Stones &gt; Crystals</t>
        </is>
      </c>
    </row>
    <row r="886" ht="15" customHeight="1" s="4">
      <c r="A886" s="10" t="inlineStr">
        <is>
          <t>Arts &amp; Entertainment &gt; Hobbies &amp; Creative Arts &gt; Arts &amp; Crafts &gt; Art &amp; Crafting Materials &gt; Embellishments &amp; Trims &gt; Loose Stones &gt; Druzy Stones</t>
        </is>
      </c>
    </row>
    <row r="887" ht="15" customHeight="1" s="4">
      <c r="A887" s="10" t="inlineStr">
        <is>
          <t>Arts &amp; Entertainment &gt; Hobbies &amp; Creative Arts &gt; Arts &amp; Crafts &gt; Art &amp; Crafting Materials &gt; Embellishments &amp; Trims &gt; Loose Stones &gt; Glass Stones</t>
        </is>
      </c>
    </row>
    <row r="888" ht="15" customHeight="1" s="4">
      <c r="A888" s="10" t="inlineStr">
        <is>
          <t>Arts &amp; Entertainment &gt; Hobbies &amp; Creative Arts &gt; Arts &amp; Crafts &gt; Art &amp; Crafting Materials &gt; Embellishments &amp; Trims &gt; Loose Stones &gt; Natural Stones</t>
        </is>
      </c>
    </row>
    <row r="889" ht="15" customHeight="1" s="4">
      <c r="A889" s="10" t="inlineStr">
        <is>
          <t>Arts &amp; Entertainment &gt; Hobbies &amp; Creative Arts &gt; Arts &amp; Crafts &gt; Art &amp; Crafting Materials &gt; Embellishments &amp; Trims &gt; Loose Stones &gt; Pearls</t>
        </is>
      </c>
    </row>
    <row r="890" ht="15" customHeight="1" s="4">
      <c r="A890" s="10" t="inlineStr">
        <is>
          <t>Arts &amp; Entertainment &gt; Hobbies &amp; Creative Arts &gt; Arts &amp; Crafts &gt; Art &amp; Crafting Materials &gt; Embellishments &amp; Trims &gt; Rhinestones &amp; Flatbacks &gt; Flatbacks</t>
        </is>
      </c>
    </row>
    <row r="891" ht="15" customHeight="1" s="4">
      <c r="A891" s="10" t="inlineStr">
        <is>
          <t>Arts &amp; Entertainment &gt; Hobbies &amp; Creative Arts &gt; Arts &amp; Crafts &gt; Art &amp; Crafting Materials &gt; Embellishments &amp; Trims &gt; Rhinestones &amp; Flatbacks &gt; Hotfix Rhinestones</t>
        </is>
      </c>
    </row>
    <row r="892" ht="15" customHeight="1" s="4">
      <c r="A892" s="10" t="inlineStr">
        <is>
          <t>Arts &amp; Entertainment &gt; Hobbies &amp; Creative Arts &gt; Arts &amp; Crafts &gt; Art &amp; Crafting Materials &gt; Embellishments &amp; Trims &gt; Rhinestones &amp; Flatbacks &gt; Self-Adhesive Rhinestones</t>
        </is>
      </c>
    </row>
    <row r="893" ht="15" customHeight="1" s="4">
      <c r="A893" s="10" t="inlineStr">
        <is>
          <t>Arts &amp; Entertainment &gt; Hobbies &amp; Creative Arts &gt; Arts &amp; Crafts &gt; Art &amp; Crafting Materials &gt; Embellishments &amp; Trims &gt; Rhinestones &amp; Flatbacks &gt; Sew-On Rhinestones</t>
        </is>
      </c>
    </row>
    <row r="894" ht="15" customHeight="1" s="4">
      <c r="A894" s="10" t="inlineStr">
        <is>
          <t>Arts &amp; Entertainment &gt; Hobbies &amp; Creative Arts &gt; Arts &amp; Crafts &gt; Art &amp; Crafting Materials &gt; Embellishments &amp; Trims &gt; Ribbons &amp; Trim &gt; Beaded Trim</t>
        </is>
      </c>
    </row>
    <row r="895" ht="15" customHeight="1" s="4">
      <c r="A895" s="10" t="inlineStr">
        <is>
          <t>Arts &amp; Entertainment &gt; Hobbies &amp; Creative Arts &gt; Arts &amp; Crafts &gt; Art &amp; Crafting Materials &gt; Embellishments &amp; Trims &gt; Ribbons &amp; Trim &gt; Fringe Trim</t>
        </is>
      </c>
    </row>
    <row r="896" ht="15" customHeight="1" s="4">
      <c r="A896" s="10" t="inlineStr">
        <is>
          <t>Arts &amp; Entertainment &gt; Hobbies &amp; Creative Arts &gt; Arts &amp; Crafts &gt; Art &amp; Crafting Materials &gt; Embellishments &amp; Trims &gt; Ribbons &amp; Trim &gt; Grosgrain Ribbons</t>
        </is>
      </c>
    </row>
    <row r="897" ht="15" customHeight="1" s="4">
      <c r="A897" s="10" t="inlineStr">
        <is>
          <t>Arts &amp; Entertainment &gt; Hobbies &amp; Creative Arts &gt; Arts &amp; Crafts &gt; Art &amp; Crafting Materials &gt; Embellishments &amp; Trims &gt; Ribbons &amp; Trim &gt; Lace Trim</t>
        </is>
      </c>
    </row>
    <row r="898" ht="15" customHeight="1" s="4">
      <c r="A898" s="10" t="inlineStr">
        <is>
          <t>Arts &amp; Entertainment &gt; Hobbies &amp; Creative Arts &gt; Arts &amp; Crafts &gt; Art &amp; Crafting Materials &gt; Embellishments &amp; Trims &gt; Ribbons &amp; Trim &gt; Organza Ribbons</t>
        </is>
      </c>
    </row>
    <row r="899" ht="15" customHeight="1" s="4">
      <c r="A899" s="10" t="inlineStr">
        <is>
          <t>Arts &amp; Entertainment &gt; Hobbies &amp; Creative Arts &gt; Arts &amp; Crafts &gt; Art &amp; Crafting Materials &gt; Embellishments &amp; Trims &gt; Ribbons &amp; Trim &gt; Pom-Pom Trim</t>
        </is>
      </c>
    </row>
    <row r="900" ht="15" customHeight="1" s="4">
      <c r="A900" s="10" t="inlineStr">
        <is>
          <t>Arts &amp; Entertainment &gt; Hobbies &amp; Creative Arts &gt; Arts &amp; Crafts &gt; Art &amp; Crafting Materials &gt; Embellishments &amp; Trims &gt; Ribbons &amp; Trim &gt; Ric-Rac Trim</t>
        </is>
      </c>
    </row>
    <row r="901" ht="15" customHeight="1" s="4">
      <c r="A901" s="10" t="inlineStr">
        <is>
          <t>Arts &amp; Entertainment &gt; Hobbies &amp; Creative Arts &gt; Arts &amp; Crafts &gt; Art &amp; Crafting Materials &gt; Embellishments &amp; Trims &gt; Ribbons &amp; Trim &gt; Satin Ribbons</t>
        </is>
      </c>
    </row>
    <row r="902" ht="15" customHeight="1" s="4">
      <c r="A902" s="10" t="inlineStr">
        <is>
          <t>Arts &amp; Entertainment &gt; Hobbies &amp; Creative Arts &gt; Arts &amp; Crafts &gt; Art &amp; Crafting Materials &gt; Embellishments &amp; Trims &gt; Ribbons &amp; Trim &gt; Sequin Trim</t>
        </is>
      </c>
    </row>
    <row r="903" ht="15" customHeight="1" s="4">
      <c r="A903" s="10" t="inlineStr">
        <is>
          <t>Arts &amp; Entertainment &gt; Hobbies &amp; Creative Arts &gt; Arts &amp; Crafts &gt; Art &amp; Crafting Materials &gt; Embellishments &amp; Trims &gt; Ribbons &amp; Trim &gt; Tassel Trim</t>
        </is>
      </c>
    </row>
    <row r="904" ht="15" customHeight="1" s="4">
      <c r="A904" s="10" t="inlineStr">
        <is>
          <t>Arts &amp; Entertainment &gt; Hobbies &amp; Creative Arts &gt; Arts &amp; Crafts &gt; Art &amp; Crafting Materials &gt; Embellishments &amp; Trims &gt; Ribbons &amp; Trim &gt; Velvet Ribbons</t>
        </is>
      </c>
    </row>
    <row r="905" ht="15" customHeight="1" s="4">
      <c r="A905" s="10" t="inlineStr">
        <is>
          <t>Arts &amp; Entertainment &gt; Hobbies &amp; Creative Arts &gt; Arts &amp; Crafts &gt; Art &amp; Crafting Materials &gt; Embellishments &amp; Trims &gt; Sequins &amp; Glitter &gt; Glitter Flakes</t>
        </is>
      </c>
    </row>
    <row r="906" ht="15" customHeight="1" s="4">
      <c r="A906" s="10" t="inlineStr">
        <is>
          <t>Arts &amp; Entertainment &gt; Hobbies &amp; Creative Arts &gt; Arts &amp; Crafts &gt; Art &amp; Crafting Materials &gt; Embellishments &amp; Trims &gt; Sequins &amp; Glitter &gt; Glitter Glue</t>
        </is>
      </c>
    </row>
    <row r="907" ht="15" customHeight="1" s="4">
      <c r="A907" s="10" t="inlineStr">
        <is>
          <t>Arts &amp; Entertainment &gt; Hobbies &amp; Creative Arts &gt; Arts &amp; Crafts &gt; Art &amp; Crafting Materials &gt; Embellishments &amp; Trims &gt; Sequins &amp; Glitter &gt; Glitter Powder</t>
        </is>
      </c>
    </row>
    <row r="908" ht="15" customHeight="1" s="4">
      <c r="A908" s="10" t="inlineStr">
        <is>
          <t>Arts &amp; Entertainment &gt; Hobbies &amp; Creative Arts &gt; Arts &amp; Crafts &gt; Art &amp; Crafting Materials &gt; Embellishments &amp; Trims &gt; Sequins &amp; Glitter &gt; Loose Glitter</t>
        </is>
      </c>
    </row>
    <row r="909" ht="15" customHeight="1" s="4">
      <c r="A909" s="10" t="inlineStr">
        <is>
          <t>Arts &amp; Entertainment &gt; Hobbies &amp; Creative Arts &gt; Arts &amp; Crafts &gt; Art &amp; Crafting Materials &gt; Embellishments &amp; Trims &gt; Sequins &amp; Glitter &gt; Sequins</t>
        </is>
      </c>
    </row>
    <row r="910" ht="15" customHeight="1" s="4">
      <c r="A910" s="10" t="inlineStr">
        <is>
          <t>Arts &amp; Entertainment &gt; Hobbies &amp; Creative Arts &gt; Arts &amp; Crafts &gt; Art &amp; Crafting Materials &gt; Embellishments &amp; Trims &gt; Sew-in Labels &gt; Care Labels</t>
        </is>
      </c>
    </row>
    <row r="911" ht="15" customHeight="1" s="4">
      <c r="A911" s="10" t="inlineStr">
        <is>
          <t>Arts &amp; Entertainment &gt; Hobbies &amp; Creative Arts &gt; Arts &amp; Crafts &gt; Art &amp; Crafting Materials &gt; Embellishments &amp; Trims &gt; Sew-in Labels &gt; Custom Labels</t>
        </is>
      </c>
    </row>
    <row r="912" ht="15" customHeight="1" s="4">
      <c r="A912" s="10" t="inlineStr">
        <is>
          <t>Arts &amp; Entertainment &gt; Hobbies &amp; Creative Arts &gt; Arts &amp; Crafts &gt; Art &amp; Crafting Materials &gt; Embellishments &amp; Trims &gt; Sew-in Labels &gt; Logo Labels</t>
        </is>
      </c>
    </row>
    <row r="913" ht="15" customHeight="1" s="4">
      <c r="A913" s="10" t="inlineStr">
        <is>
          <t>Arts &amp; Entertainment &gt; Hobbies &amp; Creative Arts &gt; Arts &amp; Crafts &gt; Art &amp; Crafting Materials &gt; Embellishments &amp; Trims &gt; Sew-in Labels &gt; Name Labels</t>
        </is>
      </c>
    </row>
    <row r="914" ht="15" customHeight="1" s="4">
      <c r="A914" s="10" t="inlineStr">
        <is>
          <t>Arts &amp; Entertainment &gt; Hobbies &amp; Creative Arts &gt; Arts &amp; Crafts &gt; Art &amp; Crafting Materials &gt; Embellishments &amp; Trims &gt; Sew-in Labels &gt; Size Labels</t>
        </is>
      </c>
    </row>
    <row r="915" ht="15" customHeight="1" s="4">
      <c r="A915" s="10" t="inlineStr">
        <is>
          <t>Arts &amp; Entertainment &gt; Hobbies &amp; Creative Arts &gt; Arts &amp; Crafts &gt; Art &amp; Crafting Materials &gt; Embossing Powder</t>
        </is>
      </c>
    </row>
    <row r="916" ht="15" customHeight="1" s="4">
      <c r="A916" s="10" t="inlineStr">
        <is>
          <t>Arts &amp; Entertainment &gt; Hobbies &amp; Creative Arts &gt; Arts &amp; Crafts &gt; Art &amp; Crafting Materials &gt; Filling &amp; Padding Material &gt; Batting &amp; Stuffing</t>
        </is>
      </c>
    </row>
    <row r="917" ht="15" customHeight="1" s="4">
      <c r="A917" s="10" t="inlineStr">
        <is>
          <t>Arts &amp; Entertainment &gt; Hobbies &amp; Creative Arts &gt; Arts &amp; Crafts &gt; Art &amp; Crafting Materials &gt; Filling &amp; Padding Material &gt; Filling Pellets</t>
        </is>
      </c>
    </row>
    <row r="918" ht="15" customHeight="1" s="4">
      <c r="A918" s="10" t="inlineStr">
        <is>
          <t>Arts &amp; Entertainment &gt; Hobbies &amp; Creative Arts &gt; Arts &amp; Crafts &gt; Art &amp; Crafting Materials &gt; Filling &amp; Padding Material &gt; Pillow Forms</t>
        </is>
      </c>
    </row>
    <row r="919" ht="15" customHeight="1" s="4">
      <c r="A919" s="10" t="inlineStr">
        <is>
          <t>Arts &amp; Entertainment &gt; Hobbies &amp; Creative Arts &gt; Arts &amp; Crafts &gt; Art &amp; Crafting Materials &gt; Leather &amp; Vinyl</t>
        </is>
      </c>
    </row>
    <row r="920" ht="15" customHeight="1" s="4">
      <c r="A920" s="10" t="inlineStr">
        <is>
          <t>Arts &amp; Entertainment &gt; Hobbies &amp; Creative Arts &gt; Arts &amp; Crafts &gt; Art &amp; Crafting Materials &gt; Olfactory Arts Materials &gt; Candle Making Materials &gt; Raw Candle Wax &gt; Beeswax</t>
        </is>
      </c>
    </row>
    <row r="921" ht="15" customHeight="1" s="4">
      <c r="A921" s="10" t="inlineStr">
        <is>
          <t>Arts &amp; Entertainment &gt; Hobbies &amp; Creative Arts &gt; Arts &amp; Crafts &gt; Art &amp; Crafting Materials &gt; Olfactory Arts Materials &gt; Candle Making Materials &gt; Raw Candle Wax &gt; Gel Wax</t>
        </is>
      </c>
    </row>
    <row r="922" ht="15" customHeight="1" s="4">
      <c r="A922" s="10" t="inlineStr">
        <is>
          <t>Arts &amp; Entertainment &gt; Hobbies &amp; Creative Arts &gt; Arts &amp; Crafts &gt; Art &amp; Crafting Materials &gt; Olfactory Arts Materials &gt; Candle Making Materials &gt; Raw Candle Wax &gt; Palm Wax</t>
        </is>
      </c>
    </row>
    <row r="923" ht="15" customHeight="1" s="4">
      <c r="A923" s="10" t="inlineStr">
        <is>
          <t>Arts &amp; Entertainment &gt; Hobbies &amp; Creative Arts &gt; Arts &amp; Crafts &gt; Art &amp; Crafting Materials &gt; Olfactory Arts Materials &gt; Candle Making Materials &gt; Raw Candle Wax &gt; Paraffin</t>
        </is>
      </c>
    </row>
    <row r="924" ht="15" customHeight="1" s="4">
      <c r="A924" s="10" t="inlineStr">
        <is>
          <t>Arts &amp; Entertainment &gt; Hobbies &amp; Creative Arts &gt; Arts &amp; Crafts &gt; Art &amp; Crafting Materials &gt; Olfactory Arts Materials &gt; Candle Making Materials &gt; Raw Candle Wax &gt; Soy Wax</t>
        </is>
      </c>
    </row>
    <row r="925" ht="15" customHeight="1" s="4">
      <c r="A925" s="10" t="inlineStr">
        <is>
          <t>Arts &amp; Entertainment &gt; Hobbies &amp; Creative Arts &gt; Arts &amp; Crafts &gt; Art &amp; Crafting Materials &gt; Olfactory Arts Materials &gt; Candle Making Materials &gt; Wick Tabs &gt; Metal Wick Tabs</t>
        </is>
      </c>
    </row>
    <row r="926" ht="15" customHeight="1" s="4">
      <c r="A926" s="10" t="inlineStr">
        <is>
          <t>Arts &amp; Entertainment &gt; Hobbies &amp; Creative Arts &gt; Arts &amp; Crafts &gt; Art &amp; Crafting Materials &gt; Olfactory Arts Materials &gt; Candle Making Materials &gt; Wick Tabs &gt; Self-Adhesive Wick Tabs</t>
        </is>
      </c>
    </row>
    <row r="927" ht="15" customHeight="1" s="4">
      <c r="A927" s="10" t="inlineStr">
        <is>
          <t>Arts &amp; Entertainment &gt; Hobbies &amp; Creative Arts &gt; Arts &amp; Crafts &gt; Art &amp; Crafting Materials &gt; Olfactory Arts Materials &gt; Candle Making Materials &gt; Wicks &gt; Pre-Tabbed Wicks</t>
        </is>
      </c>
    </row>
    <row r="928" ht="15" customHeight="1" s="4">
      <c r="A928" s="10" t="inlineStr">
        <is>
          <t>Arts &amp; Entertainment &gt; Hobbies &amp; Creative Arts &gt; Arts &amp; Crafts &gt; Art &amp; Crafting Materials &gt; Olfactory Arts Materials &gt; Candle Making Materials &gt; Wicks &gt; Pre-Waxed Wicks</t>
        </is>
      </c>
    </row>
    <row r="929" ht="15" customHeight="1" s="4">
      <c r="A929" s="10" t="inlineStr">
        <is>
          <t>Arts &amp; Entertainment &gt; Hobbies &amp; Creative Arts &gt; Arts &amp; Crafts &gt; Art &amp; Crafting Materials &gt; Olfactory Arts Materials &gt; Perfumery Ingredients &gt; Bases</t>
        </is>
      </c>
    </row>
    <row r="930" ht="15" customHeight="1" s="4">
      <c r="A930" s="10" t="inlineStr">
        <is>
          <t>Arts &amp; Entertainment &gt; Hobbies &amp; Creative Arts &gt; Arts &amp; Crafts &gt; Art &amp; Crafting Materials &gt; Olfactory Arts Materials &gt; Perfumery Ingredients &gt; Fragrance Ingredients</t>
        </is>
      </c>
    </row>
    <row r="931" ht="15" customHeight="1" s="4">
      <c r="A931" s="10" t="inlineStr">
        <is>
          <t>Arts &amp; Entertainment &gt; Hobbies &amp; Creative Arts &gt; Arts &amp; Crafts &gt; Art &amp; Crafting Materials &gt; Pottery &amp; Sculpting Materials &gt; Clay &amp; Modeling Dough &gt; Clay &gt; Air-Dry Clay</t>
        </is>
      </c>
    </row>
    <row r="932" ht="15" customHeight="1" s="4">
      <c r="A932" s="10" t="inlineStr">
        <is>
          <t>Arts &amp; Entertainment &gt; Hobbies &amp; Creative Arts &gt; Arts &amp; Crafts &gt; Art &amp; Crafting Materials &gt; Pottery &amp; Sculpting Materials &gt; Clay &amp; Modeling Dough &gt; Clay &gt; Oven-Bake Clay</t>
        </is>
      </c>
    </row>
    <row r="933" ht="15" customHeight="1" s="4">
      <c r="A933" s="10" t="inlineStr">
        <is>
          <t>Arts &amp; Entertainment &gt; Hobbies &amp; Creative Arts &gt; Arts &amp; Crafts &gt; Art &amp; Crafting Materials &gt; Pottery &amp; Sculpting Materials &gt; Clay &amp; Modeling Dough &gt; Clay &gt; Polymer Clay</t>
        </is>
      </c>
    </row>
    <row r="934" ht="15" customHeight="1" s="4">
      <c r="A934" s="10" t="inlineStr">
        <is>
          <t>Arts &amp; Entertainment &gt; Hobbies &amp; Creative Arts &gt; Arts &amp; Crafts &gt; Art &amp; Crafting Materials &gt; Pottery &amp; Sculpting Materials &gt; Clay &amp; Modeling Dough &gt; Clay &gt; Sculpting Clay</t>
        </is>
      </c>
    </row>
    <row r="935" ht="15" customHeight="1" s="4">
      <c r="A935" s="10" t="inlineStr">
        <is>
          <t>Arts &amp; Entertainment &gt; Hobbies &amp; Creative Arts &gt; Arts &amp; Crafts &gt; Art &amp; Crafting Materials &gt; Pottery &amp; Sculpting Materials &gt; Clay &amp; Modeling Dough &gt; Clay &gt; Self-Hardening Clay</t>
        </is>
      </c>
    </row>
    <row r="936" ht="15" customHeight="1" s="4">
      <c r="A936" s="10" t="inlineStr">
        <is>
          <t>Arts &amp; Entertainment &gt; Hobbies &amp; Creative Arts &gt; Arts &amp; Crafts &gt; Art &amp; Crafting Materials &gt; Pottery &amp; Sculpting Materials &gt; Clay &amp; Modeling Dough &gt; Modeling Dough</t>
        </is>
      </c>
    </row>
    <row r="937" ht="15" customHeight="1" s="4">
      <c r="A937" s="10" t="inlineStr">
        <is>
          <t>Arts &amp; Entertainment &gt; Hobbies &amp; Creative Arts &gt; Arts &amp; Crafts &gt; Art &amp; Crafting Materials &gt; Pottery &amp; Sculpting Materials &gt; Papier Mache Mixes</t>
        </is>
      </c>
    </row>
    <row r="938" ht="15" customHeight="1" s="4">
      <c r="A938" s="10" t="inlineStr">
        <is>
          <t>Arts &amp; Entertainment &gt; Hobbies &amp; Creative Arts &gt; Arts &amp; Crafts &gt; Art &amp; Crafting Materials &gt; Pottery &amp; Sculpting Materials &gt; Plaster Gauze &gt; Plaster Gauze Rolls</t>
        </is>
      </c>
    </row>
    <row r="939" ht="15" customHeight="1" s="4">
      <c r="A939" s="10" t="inlineStr">
        <is>
          <t>Arts &amp; Entertainment &gt; Hobbies &amp; Creative Arts &gt; Arts &amp; Crafts &gt; Art &amp; Crafting Materials &gt; Pottery &amp; Sculpting Materials &gt; Plaster Gauze &gt; Plaster Gauze Strips</t>
        </is>
      </c>
    </row>
    <row r="940" ht="15" customHeight="1" s="4">
      <c r="A940" s="10" t="inlineStr">
        <is>
          <t>Arts &amp; Entertainment &gt; Hobbies &amp; Creative Arts &gt; Arts &amp; Crafts &gt; Art &amp; Crafting Materials &gt; Pottery &amp; Sculpting Materials &gt; Pottery Slips</t>
        </is>
      </c>
    </row>
    <row r="941" ht="15" customHeight="1" s="4">
      <c r="A941" s="10" t="inlineStr">
        <is>
          <t>Arts &amp; Entertainment &gt; Hobbies &amp; Creative Arts &gt; Arts &amp; Crafts &gt; Art &amp; Crafting Materials &gt; Textiles &gt; Crafting Canvas &gt; Needlecraft Canvas &gt; Aida Cloth</t>
        </is>
      </c>
    </row>
    <row r="942" ht="15" customHeight="1" s="4">
      <c r="A942" s="10" t="inlineStr">
        <is>
          <t>Arts &amp; Entertainment &gt; Hobbies &amp; Creative Arts &gt; Arts &amp; Crafts &gt; Art &amp; Crafting Materials &gt; Textiles &gt; Crafting Canvas &gt; Needlecraft Canvas &gt; Evenweave Fabric</t>
        </is>
      </c>
    </row>
    <row r="943" ht="15" customHeight="1" s="4">
      <c r="A943" s="10" t="inlineStr">
        <is>
          <t>Arts &amp; Entertainment &gt; Hobbies &amp; Creative Arts &gt; Arts &amp; Crafts &gt; Art &amp; Crafting Materials &gt; Textiles &gt; Crafting Canvas &gt; Needlecraft Canvas &gt; Linen Fabric</t>
        </is>
      </c>
    </row>
    <row r="944" ht="15" customHeight="1" s="4">
      <c r="A944" s="10" t="inlineStr">
        <is>
          <t>Arts &amp; Entertainment &gt; Hobbies &amp; Creative Arts &gt; Arts &amp; Crafts &gt; Art &amp; Crafting Materials &gt; Textiles &gt; Crafting Canvas &gt; Painting Canvas &gt; Canvas Panels</t>
        </is>
      </c>
    </row>
    <row r="945" ht="15" customHeight="1" s="4">
      <c r="A945" s="10" t="inlineStr">
        <is>
          <t>Arts &amp; Entertainment &gt; Hobbies &amp; Creative Arts &gt; Arts &amp; Crafts &gt; Art &amp; Crafting Materials &gt; Textiles &gt; Crafting Canvas &gt; Painting Canvas &gt; Canvas Rolls</t>
        </is>
      </c>
    </row>
    <row r="946" ht="15" customHeight="1" s="4">
      <c r="A946" s="10" t="inlineStr">
        <is>
          <t>Arts &amp; Entertainment &gt; Hobbies &amp; Creative Arts &gt; Arts &amp; Crafts &gt; Art &amp; Crafting Materials &gt; Textiles &gt; Crafting Canvas &gt; Painting Canvas &gt; Stretched Canvas</t>
        </is>
      </c>
    </row>
    <row r="947" ht="15" customHeight="1" s="4">
      <c r="A947" s="10" t="inlineStr">
        <is>
          <t>Arts &amp; Entertainment &gt; Hobbies &amp; Creative Arts &gt; Arts &amp; Crafts &gt; Art &amp; Crafting Materials &gt; Textiles &gt; Crafting Canvas &gt; Plastic Canvas &gt; Plastic Canvas Rolls</t>
        </is>
      </c>
    </row>
    <row r="948" ht="15" customHeight="1" s="4">
      <c r="A948" s="10" t="inlineStr">
        <is>
          <t>Arts &amp; Entertainment &gt; Hobbies &amp; Creative Arts &gt; Arts &amp; Crafts &gt; Art &amp; Crafting Materials &gt; Textiles &gt; Crafting Canvas &gt; Plastic Canvas &gt; Plastic Canvas Shapes</t>
        </is>
      </c>
    </row>
    <row r="949" ht="15" customHeight="1" s="4">
      <c r="A949" s="10" t="inlineStr">
        <is>
          <t>Arts &amp; Entertainment &gt; Hobbies &amp; Creative Arts &gt; Arts &amp; Crafts &gt; Art &amp; Crafting Materials &gt; Textiles &gt; Crafting Canvas &gt; Plastic Canvas &gt; Plastic Canvas Sheets</t>
        </is>
      </c>
    </row>
    <row r="950" ht="15" customHeight="1" s="4">
      <c r="A950" s="10" t="inlineStr">
        <is>
          <t>Arts &amp; Entertainment &gt; Hobbies &amp; Creative Arts &gt; Arts &amp; Crafts &gt; Art &amp; Crafting Materials &gt; Textiles &gt; Fabric &gt; Chiffon</t>
        </is>
      </c>
    </row>
    <row r="951" ht="15" customHeight="1" s="4">
      <c r="A951" s="10" t="inlineStr">
        <is>
          <t>Arts &amp; Entertainment &gt; Hobbies &amp; Creative Arts &gt; Arts &amp; Crafts &gt; Art &amp; Crafting Materials &gt; Textiles &gt; Fabric &gt; Cotton</t>
        </is>
      </c>
    </row>
    <row r="952" ht="15" customHeight="1" s="4">
      <c r="A952" s="10" t="inlineStr">
        <is>
          <t>Arts &amp; Entertainment &gt; Hobbies &amp; Creative Arts &gt; Arts &amp; Crafts &gt; Art &amp; Crafting Materials &gt; Textiles &gt; Fabric &gt; Denim</t>
        </is>
      </c>
    </row>
    <row r="953" ht="15" customHeight="1" s="4">
      <c r="A953" s="10" t="inlineStr">
        <is>
          <t>Arts &amp; Entertainment &gt; Hobbies &amp; Creative Arts &gt; Arts &amp; Crafts &gt; Art &amp; Crafting Materials &gt; Textiles &gt; Fabric &gt; Flannel</t>
        </is>
      </c>
    </row>
    <row r="954" ht="15" customHeight="1" s="4">
      <c r="A954" s="10" t="inlineStr">
        <is>
          <t>Arts &amp; Entertainment &gt; Hobbies &amp; Creative Arts &gt; Arts &amp; Crafts &gt; Art &amp; Crafting Materials &gt; Textiles &gt; Fabric &gt; Fleece</t>
        </is>
      </c>
    </row>
    <row r="955" ht="15" customHeight="1" s="4">
      <c r="A955" s="10" t="inlineStr">
        <is>
          <t>Arts &amp; Entertainment &gt; Hobbies &amp; Creative Arts &gt; Arts &amp; Crafts &gt; Art &amp; Crafting Materials &gt; Textiles &gt; Fabric &gt; Linen</t>
        </is>
      </c>
    </row>
    <row r="956" ht="15" customHeight="1" s="4">
      <c r="A956" s="10" t="inlineStr">
        <is>
          <t>Arts &amp; Entertainment &gt; Hobbies &amp; Creative Arts &gt; Arts &amp; Crafts &gt; Art &amp; Crafting Materials &gt; Textiles &gt; Fabric &gt; Organza</t>
        </is>
      </c>
    </row>
    <row r="957" ht="15" customHeight="1" s="4">
      <c r="A957" s="10" t="inlineStr">
        <is>
          <t>Arts &amp; Entertainment &gt; Hobbies &amp; Creative Arts &gt; Arts &amp; Crafts &gt; Art &amp; Crafting Materials &gt; Textiles &gt; Fabric &gt; Satin</t>
        </is>
      </c>
    </row>
    <row r="958" ht="15" customHeight="1" s="4">
      <c r="A958" s="10" t="inlineStr">
        <is>
          <t>Arts &amp; Entertainment &gt; Hobbies &amp; Creative Arts &gt; Arts &amp; Crafts &gt; Art &amp; Crafting Materials &gt; Textiles &gt; Fabric &gt; Silk</t>
        </is>
      </c>
    </row>
    <row r="959" ht="15" customHeight="1" s="4">
      <c r="A959" s="10" t="inlineStr">
        <is>
          <t>Arts &amp; Entertainment &gt; Hobbies &amp; Creative Arts &gt; Arts &amp; Crafts &gt; Art &amp; Crafting Materials &gt; Textiles &gt; Fabric &gt; Velvet</t>
        </is>
      </c>
    </row>
    <row r="960" ht="15" customHeight="1" s="4">
      <c r="A960" s="10" t="inlineStr">
        <is>
          <t>Arts &amp; Entertainment &gt; Hobbies &amp; Creative Arts &gt; Arts &amp; Crafts &gt; Art &amp; Crafting Materials &gt; Textiles &gt; Interfacing &gt; Fusible Interfacing</t>
        </is>
      </c>
    </row>
    <row r="961" ht="15" customHeight="1" s="4">
      <c r="A961" s="10" t="inlineStr">
        <is>
          <t>Arts &amp; Entertainment &gt; Hobbies &amp; Creative Arts &gt; Arts &amp; Crafts &gt; Art &amp; Crafting Materials &gt; Textiles &gt; Interfacing &gt; Sew-In Interfacing</t>
        </is>
      </c>
    </row>
    <row r="962" ht="15" customHeight="1" s="4">
      <c r="A962" s="10" t="inlineStr">
        <is>
          <t>Arts &amp; Entertainment &gt; Hobbies &amp; Creative Arts &gt; Arts &amp; Crafts &gt; Art &amp; Crafting Materials &gt; Textiles &gt; Printable Fabric &gt; Printable Canvas</t>
        </is>
      </c>
    </row>
    <row r="963" ht="15" customHeight="1" s="4">
      <c r="A963" s="10" t="inlineStr">
        <is>
          <t>Arts &amp; Entertainment &gt; Hobbies &amp; Creative Arts &gt; Arts &amp; Crafts &gt; Art &amp; Crafting Materials &gt; Textiles &gt; Printable Fabric &gt; Printable Cotton</t>
        </is>
      </c>
    </row>
    <row r="964" ht="15" customHeight="1" s="4">
      <c r="A964" s="10" t="inlineStr">
        <is>
          <t>Arts &amp; Entertainment &gt; Hobbies &amp; Creative Arts &gt; Arts &amp; Crafts &gt; Art &amp; Crafting Materials &gt; Textiles &gt; Printable Fabric &gt; Printable Silk</t>
        </is>
      </c>
    </row>
    <row r="965" ht="15" customHeight="1" s="4">
      <c r="A965" s="10" t="inlineStr">
        <is>
          <t>Arts &amp; Entertainment &gt; Hobbies &amp; Creative Arts &gt; Arts &amp; Crafts &gt; Art &amp; Crafting Materials &gt; Textiles &gt; Printable Fabric &gt; Printable Transfers</t>
        </is>
      </c>
    </row>
    <row r="966" ht="15" customHeight="1" s="4">
      <c r="A966" s="10" t="inlineStr">
        <is>
          <t>Arts &amp; Entertainment &gt; Hobbies &amp; Creative Arts &gt; Arts &amp; Crafts &gt; Art &amp; Crafting Tool Accessories &gt; Craft Knife Blades</t>
        </is>
      </c>
    </row>
    <row r="967" ht="15" customHeight="1" s="4">
      <c r="A967" s="10" t="inlineStr">
        <is>
          <t>Arts &amp; Entertainment &gt; Hobbies &amp; Creative Arts &gt; Arts &amp; Crafts &gt; Art &amp; Crafting Tool Accessories &gt; Craft Machine Cases &amp; Covers</t>
        </is>
      </c>
    </row>
    <row r="968" ht="15" customHeight="1" s="4">
      <c r="A968" s="10" t="inlineStr">
        <is>
          <t>Arts &amp; Entertainment &gt; Hobbies &amp; Creative Arts &gt; Arts &amp; Crafts &gt; Art &amp; Crafting Tool Accessories &gt; Sewing Machine Extension Tables</t>
        </is>
      </c>
    </row>
    <row r="969" ht="15" customHeight="1" s="4">
      <c r="A969" s="10" t="inlineStr">
        <is>
          <t>Arts &amp; Entertainment &gt; Hobbies &amp; Creative Arts &gt; Arts &amp; Crafts &gt; Art &amp; Crafting Tool Accessories &gt; Sewing Machine Feet</t>
        </is>
      </c>
    </row>
    <row r="970" ht="15" customHeight="1" s="4">
      <c r="A970" s="10" t="inlineStr">
        <is>
          <t>Arts &amp; Entertainment &gt; Hobbies &amp; Creative Arts &gt; Arts &amp; Crafts &gt; Art &amp; Crafting Tool Accessories &gt; Sewing Machine Replacement Parts</t>
        </is>
      </c>
    </row>
    <row r="971" ht="15" customHeight="1" s="4">
      <c r="A971" s="10" t="inlineStr">
        <is>
          <t>Arts &amp; Entertainment &gt; Hobbies &amp; Creative Arts &gt; Arts &amp; Crafts &gt; Art &amp; Crafting Tool Accessories &gt; Spinning Wheel Accessories &gt; Bobbin Rests</t>
        </is>
      </c>
    </row>
    <row r="972" ht="15" customHeight="1" s="4">
      <c r="A972" s="10" t="inlineStr">
        <is>
          <t>Arts &amp; Entertainment &gt; Hobbies &amp; Creative Arts &gt; Arts &amp; Crafts &gt; Art &amp; Crafting Tool Accessories &gt; Spinning Wheel Accessories &gt; Bobbin Winders</t>
        </is>
      </c>
    </row>
    <row r="973" ht="15" customHeight="1" s="4">
      <c r="A973" s="10" t="inlineStr">
        <is>
          <t>Arts &amp; Entertainment &gt; Hobbies &amp; Creative Arts &gt; Arts &amp; Crafts &gt; Art &amp; Crafting Tool Accessories &gt; Spinning Wheel Accessories &gt; Bobbins</t>
        </is>
      </c>
    </row>
    <row r="974" ht="15" customHeight="1" s="4">
      <c r="A974" s="10" t="inlineStr">
        <is>
          <t>Arts &amp; Entertainment &gt; Hobbies &amp; Creative Arts &gt; Arts &amp; Crafts &gt; Art &amp; Crafting Tool Accessories &gt; Spinning Wheel Accessories &gt; Brake Bands</t>
        </is>
      </c>
    </row>
    <row r="975" ht="15" customHeight="1" s="4">
      <c r="A975" s="10" t="inlineStr">
        <is>
          <t>Arts &amp; Entertainment &gt; Hobbies &amp; Creative Arts &gt; Arts &amp; Crafts &gt; Art &amp; Crafting Tool Accessories &gt; Spinning Wheel Accessories &gt; Drive Bands</t>
        </is>
      </c>
    </row>
    <row r="976" ht="15" customHeight="1" s="4">
      <c r="A976" s="10" t="inlineStr">
        <is>
          <t>Arts &amp; Entertainment &gt; Hobbies &amp; Creative Arts &gt; Arts &amp; Crafts &gt; Art &amp; Crafting Tool Accessories &gt; Spinning Wheel Accessories &gt; Drive Wheels</t>
        </is>
      </c>
    </row>
    <row r="977" ht="15" customHeight="1" s="4">
      <c r="A977" s="10" t="inlineStr">
        <is>
          <t>Arts &amp; Entertainment &gt; Hobbies &amp; Creative Arts &gt; Arts &amp; Crafts &gt; Art &amp; Crafting Tool Accessories &gt; Spinning Wheel Accessories &gt; Flyer Hooks</t>
        </is>
      </c>
    </row>
    <row r="978" ht="15" customHeight="1" s="4">
      <c r="A978" s="10" t="inlineStr">
        <is>
          <t>Arts &amp; Entertainment &gt; Hobbies &amp; Creative Arts &gt; Arts &amp; Crafts &gt; Art &amp; Crafting Tool Accessories &gt; Spinning Wheel Accessories &gt; Flyer Kits</t>
        </is>
      </c>
    </row>
    <row r="979" ht="15" customHeight="1" s="4">
      <c r="A979" s="10" t="inlineStr">
        <is>
          <t>Arts &amp; Entertainment &gt; Hobbies &amp; Creative Arts &gt; Arts &amp; Crafts &gt; Art &amp; Crafting Tool Accessories &gt; Spinning Wheel Accessories &gt; Lazy Kates</t>
        </is>
      </c>
    </row>
    <row r="980" ht="15" customHeight="1" s="4">
      <c r="A980" s="10" t="inlineStr">
        <is>
          <t>Arts &amp; Entertainment &gt; Hobbies &amp; Creative Arts &gt; Arts &amp; Crafts &gt; Art &amp; Crafting Tool Accessories &gt; Spinning Wheel Accessories &gt; Niddy Noddies</t>
        </is>
      </c>
    </row>
    <row r="981" ht="15" customHeight="1" s="4">
      <c r="A981" s="10" t="inlineStr">
        <is>
          <t>Arts &amp; Entertainment &gt; Hobbies &amp; Creative Arts &gt; Arts &amp; Crafts &gt; Art &amp; Crafting Tool Accessories &gt; Spinning Wheel Accessories &gt; Orifice Hooks</t>
        </is>
      </c>
    </row>
    <row r="982" ht="15" customHeight="1" s="4">
      <c r="A982" s="10" t="inlineStr">
        <is>
          <t>Arts &amp; Entertainment &gt; Hobbies &amp; Creative Arts &gt; Arts &amp; Crafts &gt; Art &amp; Crafting Tool Accessories &gt; Spinning Wheel Accessories &gt; Ratios</t>
        </is>
      </c>
    </row>
    <row r="983" ht="15" customHeight="1" s="4">
      <c r="A983" s="10" t="inlineStr">
        <is>
          <t>Arts &amp; Entertainment &gt; Hobbies &amp; Creative Arts &gt; Arts &amp; Crafts &gt; Art &amp; Crafting Tool Accessories &gt; Spinning Wheel Accessories &gt; Skein Winders</t>
        </is>
      </c>
    </row>
    <row r="984" ht="15" customHeight="1" s="4">
      <c r="A984" s="10" t="inlineStr">
        <is>
          <t>Arts &amp; Entertainment &gt; Hobbies &amp; Creative Arts &gt; Arts &amp; Crafts &gt; Art &amp; Crafting Tool Accessories &gt; Spinning Wheel Accessories &gt; Spinner Control Cards</t>
        </is>
      </c>
    </row>
    <row r="985" ht="15" customHeight="1" s="4">
      <c r="A985" s="10" t="inlineStr">
        <is>
          <t>Arts &amp; Entertainment &gt; Hobbies &amp; Creative Arts &gt; Arts &amp; Crafts &gt; Art &amp; Crafting Tool Accessories &gt; Spinning Wheel Accessories &gt; Spinning Oil</t>
        </is>
      </c>
    </row>
    <row r="986" ht="15" customHeight="1" s="4">
      <c r="A986" s="10" t="inlineStr">
        <is>
          <t>Arts &amp; Entertainment &gt; Hobbies &amp; Creative Arts &gt; Arts &amp; Crafts &gt; Art &amp; Crafting Tool Accessories &gt; Spinning Wheel Accessories &gt; Tension Knobs</t>
        </is>
      </c>
    </row>
    <row r="987" ht="15" customHeight="1" s="4">
      <c r="A987" s="10" t="inlineStr">
        <is>
          <t>Arts &amp; Entertainment &gt; Hobbies &amp; Creative Arts &gt; Arts &amp; Crafts &gt; Art &amp; Crafting Tool Accessories &gt; Spinning Wheel Accessories &gt; Treadle Grippers</t>
        </is>
      </c>
    </row>
    <row r="988" ht="15" customHeight="1" s="4">
      <c r="A988" s="10" t="inlineStr">
        <is>
          <t>Arts &amp; Entertainment &gt; Hobbies &amp; Creative Arts &gt; Arts &amp; Crafts &gt; Art &amp; Crafting Tool Accessories &gt; Spinning Wheel Accessories &gt; Whorls</t>
        </is>
      </c>
    </row>
    <row r="989" ht="15" customHeight="1" s="4">
      <c r="A989" s="10" t="inlineStr">
        <is>
          <t>Arts &amp; Entertainment &gt; Hobbies &amp; Creative Arts &gt; Arts &amp; Crafts &gt; Art &amp; Crafting Tool Accessories &gt; Spinning Wheel Accessories &gt; Yarn Swifts</t>
        </is>
      </c>
    </row>
    <row r="990" ht="15" customHeight="1" s="4">
      <c r="A990" s="10" t="inlineStr">
        <is>
          <t>Arts &amp; Entertainment &gt; Hobbies &amp; Creative Arts &gt; Arts &amp; Crafts &gt; Art &amp; Crafting Tool Accessories &gt; Stamp Blocks</t>
        </is>
      </c>
    </row>
    <row r="991" ht="15" customHeight="1" s="4">
      <c r="A991" s="10" t="inlineStr">
        <is>
          <t>Arts &amp; Entertainment &gt; Hobbies &amp; Creative Arts &gt; Arts &amp; Crafts &gt; Art &amp; Crafting Tools &gt; Blocking Mats &gt; Grid Blocking Mats</t>
        </is>
      </c>
    </row>
    <row r="992" ht="15" customHeight="1" s="4">
      <c r="A992" s="10" t="inlineStr">
        <is>
          <t>Arts &amp; Entertainment &gt; Hobbies &amp; Creative Arts &gt; Arts &amp; Crafts &gt; Art &amp; Crafting Tools &gt; Blocking Mats &gt; Interlocking Blocking Mats</t>
        </is>
      </c>
    </row>
    <row r="993" ht="15" customHeight="1" s="4">
      <c r="A993" s="10" t="inlineStr">
        <is>
          <t>Arts &amp; Entertainment &gt; Hobbies &amp; Creative Arts &gt; Arts &amp; Crafts &gt; Art &amp; Crafting Tools &gt; Blocking Wires &gt; Coil Blocking Wires</t>
        </is>
      </c>
    </row>
    <row r="994" ht="15" customHeight="1" s="4">
      <c r="A994" s="10" t="inlineStr">
        <is>
          <t>Arts &amp; Entertainment &gt; Hobbies &amp; Creative Arts &gt; Arts &amp; Crafts &gt; Art &amp; Crafting Tools &gt; Blocking Wires &gt; Curved Blocking Wires</t>
        </is>
      </c>
    </row>
    <row r="995" ht="15" customHeight="1" s="4">
      <c r="A995" s="10" t="inlineStr">
        <is>
          <t>Arts &amp; Entertainment &gt; Hobbies &amp; Creative Arts &gt; Arts &amp; Crafts &gt; Art &amp; Crafting Tools &gt; Blocking Wires &gt; Flexible Blocking Wires</t>
        </is>
      </c>
    </row>
    <row r="996" ht="15" customHeight="1" s="4">
      <c r="A996" s="10" t="inlineStr">
        <is>
          <t>Arts &amp; Entertainment &gt; Hobbies &amp; Creative Arts &gt; Arts &amp; Crafts &gt; Art &amp; Crafting Tools &gt; Blocking Wires &gt; Lace Blocking Wires</t>
        </is>
      </c>
    </row>
    <row r="997" ht="15" customHeight="1" s="4">
      <c r="A997" s="10" t="inlineStr">
        <is>
          <t>Arts &amp; Entertainment &gt; Hobbies &amp; Creative Arts &gt; Arts &amp; Crafts &gt; Art &amp; Crafting Tools &gt; Blocking Wires &gt; Straight Blocking Wires</t>
        </is>
      </c>
    </row>
    <row r="998" ht="15" customHeight="1" s="4">
      <c r="A998" s="10" t="inlineStr">
        <is>
          <t>Arts &amp; Entertainment &gt; Hobbies &amp; Creative Arts &gt; Arts &amp; Crafts &gt; Art &amp; Crafting Tools &gt; Blocking Wires &gt; T-Pins</t>
        </is>
      </c>
    </row>
    <row r="999" ht="15" customHeight="1" s="4">
      <c r="A999" s="10" t="inlineStr">
        <is>
          <t>Arts &amp; Entertainment &gt; Hobbies &amp; Creative Arts &gt; Arts &amp; Crafts &gt; Art &amp; Crafting Tools &gt; Color Mixing Tools &gt; Palette Knives &gt; Angular Palette Knives</t>
        </is>
      </c>
    </row>
    <row r="1000" ht="15" customHeight="1" s="4">
      <c r="A1000" s="10" t="inlineStr">
        <is>
          <t>Arts &amp; Entertainment &gt; Hobbies &amp; Creative Arts &gt; Arts &amp; Crafts &gt; Art &amp; Crafting Tools &gt; Color Mixing Tools &gt; Palette Knives &gt; Diamond Palette Knives</t>
        </is>
      </c>
    </row>
    <row r="1001" ht="15" customHeight="1" s="4">
      <c r="A1001" s="10" t="inlineStr">
        <is>
          <t>Arts &amp; Entertainment &gt; Hobbies &amp; Creative Arts &gt; Arts &amp; Crafts &gt; Art &amp; Crafting Tools &gt; Color Mixing Tools &gt; Palette Knives &gt; Offset Palette Knives</t>
        </is>
      </c>
    </row>
    <row r="1002" ht="15" customHeight="1" s="4">
      <c r="A1002" s="10" t="inlineStr">
        <is>
          <t>Arts &amp; Entertainment &gt; Hobbies &amp; Creative Arts &gt; Arts &amp; Crafts &gt; Art &amp; Crafting Tools &gt; Color Mixing Tools &gt; Palette Knives &gt; Pointed Palette Knives</t>
        </is>
      </c>
    </row>
    <row r="1003" ht="15" customHeight="1" s="4">
      <c r="A1003" s="10" t="inlineStr">
        <is>
          <t>Arts &amp; Entertainment &gt; Hobbies &amp; Creative Arts &gt; Arts &amp; Crafts &gt; Art &amp; Crafting Tools &gt; Color Mixing Tools &gt; Palette Knives &gt; Rounded Palette Knives</t>
        </is>
      </c>
    </row>
    <row r="1004" ht="15" customHeight="1" s="4">
      <c r="A1004" s="10" t="inlineStr">
        <is>
          <t>Arts &amp; Entertainment &gt; Hobbies &amp; Creative Arts &gt; Arts &amp; Crafts &gt; Art &amp; Crafting Tools &gt; Color Mixing Tools &gt; Palette Knives &gt; Spatula Palette Knives</t>
        </is>
      </c>
    </row>
    <row r="1005" ht="15" customHeight="1" s="4">
      <c r="A1005" s="10" t="inlineStr">
        <is>
          <t>Arts &amp; Entertainment &gt; Hobbies &amp; Creative Arts &gt; Arts &amp; Crafts &gt; Art &amp; Crafting Tools &gt; Color Mixing Tools &gt; Palette Knives &gt; Straight Palette Knives</t>
        </is>
      </c>
    </row>
    <row r="1006" ht="15" customHeight="1" s="4">
      <c r="A1006" s="10" t="inlineStr">
        <is>
          <t>Arts &amp; Entertainment &gt; Hobbies &amp; Creative Arts &gt; Arts &amp; Crafts &gt; Art &amp; Crafting Tools &gt; Color Mixing Tools &gt; Palette Knives &gt; Trowel Palette Knives</t>
        </is>
      </c>
    </row>
    <row r="1007" ht="15" customHeight="1" s="4">
      <c r="A1007" s="10" t="inlineStr">
        <is>
          <t>Arts &amp; Entertainment &gt; Hobbies &amp; Creative Arts &gt; Arts &amp; Crafts &gt; Art &amp; Crafting Tools &gt; Color Mixing Tools &gt; Palettes</t>
        </is>
      </c>
    </row>
    <row r="1008" ht="15" customHeight="1" s="4">
      <c r="A1008" s="10" t="inlineStr">
        <is>
          <t>Arts &amp; Entertainment &gt; Hobbies &amp; Creative Arts &gt; Arts &amp; Crafts &gt; Art &amp; Crafting Tools &gt; Craft Cutting &amp; Embossing Tools &gt; Craft &amp; Office Scissors &gt; Fabric Scissors</t>
        </is>
      </c>
    </row>
    <row r="1009" ht="15" customHeight="1" s="4">
      <c r="A1009" s="10" t="inlineStr">
        <is>
          <t>Arts &amp; Entertainment &gt; Hobbies &amp; Creative Arts &gt; Arts &amp; Crafts &gt; Art &amp; Crafting Tools &gt; Craft Cutting &amp; Embossing Tools &gt; Craft &amp; Office Scissors &gt; Left Handed Scissors</t>
        </is>
      </c>
    </row>
    <row r="1010" ht="15" customHeight="1" s="4">
      <c r="A1010" s="10" t="inlineStr">
        <is>
          <t>Arts &amp; Entertainment &gt; Hobbies &amp; Creative Arts &gt; Arts &amp; Crafts &gt; Art &amp; Crafting Tools &gt; Craft Cutting &amp; Embossing Tools &gt; Craft &amp; Office Scissors &gt; Metal Scissors</t>
        </is>
      </c>
    </row>
    <row r="1011" ht="15" customHeight="1" s="4">
      <c r="A1011" s="10" t="inlineStr">
        <is>
          <t>Arts &amp; Entertainment &gt; Hobbies &amp; Creative Arts &gt; Arts &amp; Crafts &gt; Art &amp; Crafting Tools &gt; Craft Cutting &amp; Embossing Tools &gt; Craft &amp; Office Scissors &gt; Paper Scissors</t>
        </is>
      </c>
    </row>
    <row r="1012" ht="15" customHeight="1" s="4">
      <c r="A1012" s="10" t="inlineStr">
        <is>
          <t>Arts &amp; Entertainment &gt; Hobbies &amp; Creative Arts &gt; Arts &amp; Crafts &gt; Art &amp; Crafting Tools &gt; Craft Cutting &amp; Embossing Tools &gt; Craft Cutters &amp; Embossers</t>
        </is>
      </c>
    </row>
    <row r="1013" ht="15" customHeight="1" s="4">
      <c r="A1013" s="10" t="inlineStr">
        <is>
          <t>Arts &amp; Entertainment &gt; Hobbies &amp; Creative Arts &gt; Arts &amp; Crafts &gt; Art &amp; Crafting Tools &gt; Craft Cutting &amp; Embossing Tools &gt; Craft Knives</t>
        </is>
      </c>
    </row>
    <row r="1014" ht="15" customHeight="1" s="4">
      <c r="A1014" s="10" t="inlineStr">
        <is>
          <t>Arts &amp; Entertainment &gt; Hobbies &amp; Creative Arts &gt; Arts &amp; Crafts &gt; Art &amp; Crafting Tools &gt; Craft Cutting &amp; Embossing Tools &gt; Craft Scoring Tools &gt; Craft Scoring Boards</t>
        </is>
      </c>
    </row>
    <row r="1015" ht="15" customHeight="1" s="4">
      <c r="A1015" s="10" t="inlineStr">
        <is>
          <t>Arts &amp; Entertainment &gt; Hobbies &amp; Creative Arts &gt; Arts &amp; Crafts &gt; Art &amp; Crafting Tools &gt; Craft Cutting &amp; Embossing Tools &gt; Craft Scoring Tools &gt; Craft Scoring Wheels</t>
        </is>
      </c>
    </row>
    <row r="1016" ht="15" customHeight="1" s="4">
      <c r="A1016" s="10" t="inlineStr">
        <is>
          <t>Arts &amp; Entertainment &gt; Hobbies &amp; Creative Arts &gt; Arts &amp; Crafts &gt; Art &amp; Crafting Tools &gt; Craft Cutting &amp; Embossing Tools &gt; Embossing Heat Tools</t>
        </is>
      </c>
    </row>
    <row r="1017" ht="15" customHeight="1" s="4">
      <c r="A1017" s="10" t="inlineStr">
        <is>
          <t>Arts &amp; Entertainment &gt; Hobbies &amp; Creative Arts &gt; Arts &amp; Crafts &gt; Art &amp; Crafting Tools &gt; Craft Cutting &amp; Embossing Tools &gt; Embossing Pens &amp; Styluses &gt; Embossing Pens</t>
        </is>
      </c>
    </row>
    <row r="1018" ht="15" customHeight="1" s="4">
      <c r="A1018" s="10" t="inlineStr">
        <is>
          <t>Arts &amp; Entertainment &gt; Hobbies &amp; Creative Arts &gt; Arts &amp; Crafts &gt; Art &amp; Crafting Tools &gt; Craft Cutting &amp; Embossing Tools &gt; Embossing Pens &amp; Styluses &gt; Embossing Styluses</t>
        </is>
      </c>
    </row>
    <row r="1019" ht="15" customHeight="1" s="4">
      <c r="A1019" s="10" t="inlineStr">
        <is>
          <t>Arts &amp; Entertainment &gt; Hobbies &amp; Creative Arts &gt; Arts &amp; Crafts &gt; Art &amp; Crafting Tools &gt; Craft Cutting &amp; Embossing Tools &gt; Seam Rippers</t>
        </is>
      </c>
    </row>
    <row r="1020" ht="15" customHeight="1" s="4">
      <c r="A1020" s="10" t="inlineStr">
        <is>
          <t>Arts &amp; Entertainment &gt; Hobbies &amp; Creative Arts &gt; Arts &amp; Crafts &gt; Art &amp; Crafting Tools &gt; Craft Cutting &amp; Embossing Tools &gt; Thread &amp; Yarn Cutters &gt; Pendant Cutters</t>
        </is>
      </c>
    </row>
    <row r="1021" ht="15" customHeight="1" s="4">
      <c r="A1021" s="10" t="inlineStr">
        <is>
          <t>Arts &amp; Entertainment &gt; Hobbies &amp; Creative Arts &gt; Arts &amp; Crafts &gt; Art &amp; Crafting Tools &gt; Craft Cutting &amp; Embossing Tools &gt; Thread &amp; Yarn Cutters &gt; Snip Cutters</t>
        </is>
      </c>
    </row>
    <row r="1022" ht="15" customHeight="1" s="4">
      <c r="A1022" s="10" t="inlineStr">
        <is>
          <t>Arts &amp; Entertainment &gt; Hobbies &amp; Creative Arts &gt; Arts &amp; Crafts &gt; Art &amp; Crafting Tools &gt; Craft Cutting &amp; Embossing Tools &gt; Thread &amp; Yarn Cutters &gt; Thread Cutters</t>
        </is>
      </c>
    </row>
    <row r="1023" ht="15" customHeight="1" s="4">
      <c r="A1023" s="10" t="inlineStr">
        <is>
          <t>Arts &amp; Entertainment &gt; Hobbies &amp; Creative Arts &gt; Arts &amp; Crafts &gt; Art &amp; Crafting Tools &gt; Craft Cutting &amp; Embossing Tools &gt; Thread &amp; Yarn Cutters &gt; Yarn Cutters</t>
        </is>
      </c>
    </row>
    <row r="1024" ht="15" customHeight="1" s="4">
      <c r="A1024" s="10" t="inlineStr">
        <is>
          <t>Arts &amp; Entertainment &gt; Hobbies &amp; Creative Arts &gt; Arts &amp; Crafts &gt; Art &amp; Crafting Tools &gt; Craft Decoration Makers</t>
        </is>
      </c>
    </row>
    <row r="1025" ht="15" customHeight="1" s="4">
      <c r="A1025" s="10" t="inlineStr">
        <is>
          <t>Arts &amp; Entertainment &gt; Hobbies &amp; Creative Arts &gt; Arts &amp; Crafts &gt; Art &amp; Crafting Tools &gt; Craft Measuring &amp; Marking Tools &gt; Art Brushes</t>
        </is>
      </c>
    </row>
    <row r="1026" ht="15" customHeight="1" s="4">
      <c r="A1026" s="10" t="inlineStr">
        <is>
          <t>Arts &amp; Entertainment &gt; Hobbies &amp; Creative Arts &gt; Arts &amp; Crafts &gt; Art &amp; Crafting Tools &gt; Craft Measuring &amp; Marking Tools &gt; Brayer Rollers</t>
        </is>
      </c>
    </row>
    <row r="1027" ht="15" customHeight="1" s="4">
      <c r="A1027" s="10" t="inlineStr">
        <is>
          <t>Arts &amp; Entertainment &gt; Hobbies &amp; Creative Arts &gt; Arts &amp; Crafts &gt; Art &amp; Crafting Tools &gt; Craft Measuring &amp; Marking Tools &gt; Decorative Stamps</t>
        </is>
      </c>
    </row>
    <row r="1028" ht="15" customHeight="1" s="4">
      <c r="A1028" s="10" t="inlineStr">
        <is>
          <t>Arts &amp; Entertainment &gt; Hobbies &amp; Creative Arts &gt; Arts &amp; Crafts &gt; Art &amp; Crafting Tools &gt; Craft Measuring &amp; Marking Tools &gt; Drafting Compasses &gt; Beam Drafting Compasses</t>
        </is>
      </c>
    </row>
    <row r="1029" ht="15" customHeight="1" s="4">
      <c r="A1029" s="10" t="inlineStr">
        <is>
          <t>Arts &amp; Entertainment &gt; Hobbies &amp; Creative Arts &gt; Arts &amp; Crafts &gt; Art &amp; Crafting Tools &gt; Craft Measuring &amp; Marking Tools &gt; Drafting Compasses &gt; Precision Drafting Compasses</t>
        </is>
      </c>
    </row>
    <row r="1030" ht="15" customHeight="1" s="4">
      <c r="A1030" s="10" t="inlineStr">
        <is>
          <t>Arts &amp; Entertainment &gt; Hobbies &amp; Creative Arts &gt; Arts &amp; Crafts &gt; Art &amp; Crafting Tools &gt; Craft Measuring &amp; Marking Tools &gt; Screen Printing Squeegees</t>
        </is>
      </c>
    </row>
    <row r="1031" ht="15" customHeight="1" s="4">
      <c r="A1031" s="10" t="inlineStr">
        <is>
          <t>Arts &amp; Entertainment &gt; Hobbies &amp; Creative Arts &gt; Arts &amp; Crafts &gt; Art &amp; Crafting Tools &gt; Craft Measuring &amp; Marking Tools &gt; Stencil Machines &gt; Electric Stencil Machines</t>
        </is>
      </c>
    </row>
    <row r="1032" ht="15" customHeight="1" s="4">
      <c r="A1032" s="10" t="inlineStr">
        <is>
          <t>Arts &amp; Entertainment &gt; Hobbies &amp; Creative Arts &gt; Arts &amp; Crafts &gt; Art &amp; Crafting Tools &gt; Craft Measuring &amp; Marking Tools &gt; Stencil Machines &gt; Manual Stencil Machines</t>
        </is>
      </c>
    </row>
    <row r="1033" ht="15" customHeight="1" s="4">
      <c r="A1033" s="10" t="inlineStr">
        <is>
          <t>Arts &amp; Entertainment &gt; Hobbies &amp; Creative Arts &gt; Arts &amp; Crafts &gt; Art &amp; Crafting Tools &gt; Craft Measuring &amp; Marking Tools &gt; Stencils &amp; Die Cuts</t>
        </is>
      </c>
    </row>
    <row r="1034" ht="15" customHeight="1" s="4">
      <c r="A1034" s="10" t="inlineStr">
        <is>
          <t>Arts &amp; Entertainment &gt; Hobbies &amp; Creative Arts &gt; Arts &amp; Crafts &gt; Art &amp; Crafting Tools &gt; Craft Measuring &amp; Marking Tools &gt; Stitch Markers &amp; Counters &gt; Crochet Markers &amp; Counters</t>
        </is>
      </c>
    </row>
    <row r="1035" ht="15" customHeight="1" s="4">
      <c r="A1035" s="10" t="inlineStr">
        <is>
          <t>Arts &amp; Entertainment &gt; Hobbies &amp; Creative Arts &gt; Arts &amp; Crafts &gt; Art &amp; Crafting Tools &gt; Craft Measuring &amp; Marking Tools &gt; Stitch Markers &amp; Counters &gt; Knitting Markers &amp; Counters</t>
        </is>
      </c>
    </row>
    <row r="1036" ht="15" customHeight="1" s="4">
      <c r="A1036" s="10" t="inlineStr">
        <is>
          <t>Arts &amp; Entertainment &gt; Hobbies &amp; Creative Arts &gt; Arts &amp; Crafts &gt; Art &amp; Crafting Tools &gt; Craft Measuring &amp; Marking Tools &gt; Stitch Markers &amp; Counters &gt; Row Markers &amp; Counters</t>
        </is>
      </c>
    </row>
    <row r="1037" ht="15" customHeight="1" s="4">
      <c r="A1037" s="10" t="inlineStr">
        <is>
          <t>Arts &amp; Entertainment &gt; Hobbies &amp; Creative Arts &gt; Arts &amp; Crafts &gt; Art &amp; Crafting Tools &gt; Craft Measuring &amp; Marking Tools &gt; Textile Art Gauges &amp; Rulers &gt; Measuring Rulers</t>
        </is>
      </c>
    </row>
    <row r="1038" ht="15" customHeight="1" s="4">
      <c r="A1038" s="10" t="inlineStr">
        <is>
          <t>Arts &amp; Entertainment &gt; Hobbies &amp; Creative Arts &gt; Arts &amp; Crafts &gt; Art &amp; Crafting Tools &gt; Craft Measuring &amp; Marking Tools &gt; Textile Art Gauges &amp; Rulers &gt; Quilting Rulers</t>
        </is>
      </c>
    </row>
    <row r="1039" ht="15" customHeight="1" s="4">
      <c r="A1039" s="10" t="inlineStr">
        <is>
          <t>Arts &amp; Entertainment &gt; Hobbies &amp; Creative Arts &gt; Arts &amp; Crafts &gt; Art &amp; Crafting Tools &gt; Craft Measuring &amp; Marking Tools &gt; Textile Art Gauges &amp; Rulers &gt; Seam Gauges</t>
        </is>
      </c>
    </row>
    <row r="1040" ht="15" customHeight="1" s="4">
      <c r="A1040" s="10" t="inlineStr">
        <is>
          <t>Arts &amp; Entertainment &gt; Hobbies &amp; Creative Arts &gt; Arts &amp; Crafts &gt; Art &amp; Crafting Tools &gt; Craft Measuring &amp; Marking Tools &gt; Wood Burning Tools</t>
        </is>
      </c>
    </row>
    <row r="1041" ht="15" customHeight="1" s="4">
      <c r="A1041" s="10" t="inlineStr">
        <is>
          <t>Arts &amp; Entertainment &gt; Hobbies &amp; Creative Arts &gt; Arts &amp; Crafts &gt; Art &amp; Crafting Tools &gt; Cutting Mats</t>
        </is>
      </c>
    </row>
    <row r="1042" ht="15" customHeight="1" s="4">
      <c r="A1042" s="10" t="inlineStr">
        <is>
          <t>Arts &amp; Entertainment &gt; Hobbies &amp; Creative Arts &gt; Arts &amp; Crafts &gt; Art &amp; Crafting Tools &gt; Dress Forms</t>
        </is>
      </c>
    </row>
    <row r="1043" ht="15" customHeight="1" s="4">
      <c r="A1043" s="10" t="inlineStr">
        <is>
          <t>Arts &amp; Entertainment &gt; Hobbies &amp; Creative Arts &gt; Arts &amp; Crafts &gt; Art &amp; Crafting Tools &gt; Felting Pads &amp; Mats</t>
        </is>
      </c>
    </row>
    <row r="1044" ht="15" customHeight="1" s="4">
      <c r="A1044" s="10" t="inlineStr">
        <is>
          <t>Arts &amp; Entertainment &gt; Hobbies &amp; Creative Arts &gt; Arts &amp; Crafts &gt; Art &amp; Crafting Tools &gt; Frames, Hoops &amp; Stretchers &gt; Canvas Stretchers</t>
        </is>
      </c>
    </row>
    <row r="1045" ht="15" customHeight="1" s="4">
      <c r="A1045" s="10" t="inlineStr">
        <is>
          <t>Arts &amp; Entertainment &gt; Hobbies &amp; Creative Arts &gt; Arts &amp; Crafts &gt; Art &amp; Crafting Tools &gt; Frames, Hoops &amp; Stretchers &gt; Cross-Stitch Frames</t>
        </is>
      </c>
    </row>
    <row r="1046" ht="15" customHeight="1" s="4">
      <c r="A1046" s="10" t="inlineStr">
        <is>
          <t>Arts &amp; Entertainment &gt; Hobbies &amp; Creative Arts &gt; Arts &amp; Crafts &gt; Art &amp; Crafting Tools &gt; Frames, Hoops &amp; Stretchers &gt; Embroidery Hoops</t>
        </is>
      </c>
    </row>
    <row r="1047" ht="15" customHeight="1" s="4">
      <c r="A1047" s="10" t="inlineStr">
        <is>
          <t>Arts &amp; Entertainment &gt; Hobbies &amp; Creative Arts &gt; Arts &amp; Crafts &gt; Art &amp; Crafting Tools &gt; Frames, Hoops &amp; Stretchers &gt; Needlepoint Frames</t>
        </is>
      </c>
    </row>
    <row r="1048" ht="15" customHeight="1" s="4">
      <c r="A1048" s="10" t="inlineStr">
        <is>
          <t>Arts &amp; Entertainment &gt; Hobbies &amp; Creative Arts &gt; Arts &amp; Crafts &gt; Art &amp; Crafting Tools &gt; Frames, Hoops &amp; Stretchers &gt; Quilting Frames</t>
        </is>
      </c>
    </row>
    <row r="1049" ht="15" customHeight="1" s="4">
      <c r="A1049" s="10" t="inlineStr">
        <is>
          <t>Arts &amp; Entertainment &gt; Hobbies &amp; Creative Arts &gt; Arts &amp; Crafts &gt; Art &amp; Crafting Tools &gt; Glue Guns</t>
        </is>
      </c>
    </row>
    <row r="1050" ht="15" customHeight="1" s="4">
      <c r="A1050" s="10" t="inlineStr">
        <is>
          <t>Arts &amp; Entertainment &gt; Hobbies &amp; Creative Arts &gt; Arts &amp; Crafts &gt; Art &amp; Crafting Tools &gt; Kilns &gt; Ceramic &amp; Pottery Kilns</t>
        </is>
      </c>
    </row>
    <row r="1051" ht="15" customHeight="1" s="4">
      <c r="A1051" s="10" t="inlineStr">
        <is>
          <t>Arts &amp; Entertainment &gt; Hobbies &amp; Creative Arts &gt; Arts &amp; Crafts &gt; Art &amp; Crafting Tools &gt; Kilns &gt; Enameling Kilns</t>
        </is>
      </c>
    </row>
    <row r="1052" ht="15" customHeight="1" s="4">
      <c r="A1052" s="10" t="inlineStr">
        <is>
          <t>Arts &amp; Entertainment &gt; Hobbies &amp; Creative Arts &gt; Arts &amp; Crafts &gt; Art &amp; Crafting Tools &gt; Kilns &gt; Glass Kilns</t>
        </is>
      </c>
    </row>
    <row r="1053" ht="15" customHeight="1" s="4">
      <c r="A1053" s="10" t="inlineStr">
        <is>
          <t>Arts &amp; Entertainment &gt; Hobbies &amp; Creative Arts &gt; Arts &amp; Crafts &gt; Art &amp; Crafting Tools &gt; Kilns &gt; Multipurpose Kilns</t>
        </is>
      </c>
    </row>
    <row r="1054" ht="15" customHeight="1" s="4">
      <c r="A1054" s="10" t="inlineStr">
        <is>
          <t>Arts &amp; Entertainment &gt; Hobbies &amp; Creative Arts &gt; Arts &amp; Crafts &gt; Art &amp; Crafting Tools &gt; Light Boxes</t>
        </is>
      </c>
    </row>
    <row r="1055" ht="15" customHeight="1" s="4">
      <c r="A1055" s="10" t="inlineStr">
        <is>
          <t>Arts &amp; Entertainment &gt; Hobbies &amp; Creative Arts &gt; Arts &amp; Crafts &gt; Art &amp; Crafting Tools &gt; Needles &amp; Hooks &gt; Crochet Hooks</t>
        </is>
      </c>
    </row>
    <row r="1056" ht="15" customHeight="1" s="4">
      <c r="A1056" s="10" t="inlineStr">
        <is>
          <t>Arts &amp; Entertainment &gt; Hobbies &amp; Creative Arts &gt; Arts &amp; Crafts &gt; Art &amp; Crafting Tools &gt; Needles &amp; Hooks &gt; Hand-Sewing Needles &gt; Beading Needles</t>
        </is>
      </c>
    </row>
    <row r="1057" ht="15" customHeight="1" s="4">
      <c r="A1057" s="10" t="inlineStr">
        <is>
          <t>Arts &amp; Entertainment &gt; Hobbies &amp; Creative Arts &gt; Arts &amp; Crafts &gt; Art &amp; Crafting Tools &gt; Needles &amp; Hooks &gt; Hand-Sewing Needles &gt; Darning Needles</t>
        </is>
      </c>
    </row>
    <row r="1058" ht="15" customHeight="1" s="4">
      <c r="A1058" s="10" t="inlineStr">
        <is>
          <t>Arts &amp; Entertainment &gt; Hobbies &amp; Creative Arts &gt; Arts &amp; Crafts &gt; Art &amp; Crafting Tools &gt; Needles &amp; Hooks &gt; Hand-Sewing Needles &gt; Embroidery Needles</t>
        </is>
      </c>
    </row>
    <row r="1059" ht="15" customHeight="1" s="4">
      <c r="A1059" s="10" t="inlineStr">
        <is>
          <t>Arts &amp; Entertainment &gt; Hobbies &amp; Creative Arts &gt; Arts &amp; Crafts &gt; Art &amp; Crafting Tools &gt; Needles &amp; Hooks &gt; Hand-Sewing Needles &gt; Quilting Needles</t>
        </is>
      </c>
    </row>
    <row r="1060" ht="15" customHeight="1" s="4">
      <c r="A1060" s="10" t="inlineStr">
        <is>
          <t>Arts &amp; Entertainment &gt; Hobbies &amp; Creative Arts &gt; Arts &amp; Crafts &gt; Art &amp; Crafting Tools &gt; Needles &amp; Hooks &gt; Hand-Sewing Needles &gt; Sharps</t>
        </is>
      </c>
    </row>
    <row r="1061" ht="15" customHeight="1" s="4">
      <c r="A1061" s="10" t="inlineStr">
        <is>
          <t>Arts &amp; Entertainment &gt; Hobbies &amp; Creative Arts &gt; Arts &amp; Crafts &gt; Art &amp; Crafting Tools &gt; Needles &amp; Hooks &gt; Hand-Sewing Needles &gt; Tapestry Needles</t>
        </is>
      </c>
    </row>
    <row r="1062" ht="15" customHeight="1" s="4">
      <c r="A1062" s="10" t="inlineStr">
        <is>
          <t>Arts &amp; Entertainment &gt; Hobbies &amp; Creative Arts &gt; Arts &amp; Crafts &gt; Art &amp; Crafting Tools &gt; Needles &amp; Hooks &gt; Knitting Needles &gt; Circular Knitting Needles</t>
        </is>
      </c>
    </row>
    <row r="1063" ht="15" customHeight="1" s="4">
      <c r="A1063" s="10" t="inlineStr">
        <is>
          <t>Arts &amp; Entertainment &gt; Hobbies &amp; Creative Arts &gt; Arts &amp; Crafts &gt; Art &amp; Crafting Tools &gt; Needles &amp; Hooks &gt; Knitting Needles &gt; Double-Pointed Knitting Needles</t>
        </is>
      </c>
    </row>
    <row r="1064" ht="15" customHeight="1" s="4">
      <c r="A1064" s="10" t="inlineStr">
        <is>
          <t>Arts &amp; Entertainment &gt; Hobbies &amp; Creative Arts &gt; Arts &amp; Crafts &gt; Art &amp; Crafting Tools &gt; Needles &amp; Hooks &gt; Knitting Needles &gt; Single-Pointed Knitting Needles</t>
        </is>
      </c>
    </row>
    <row r="1065" ht="15" customHeight="1" s="4">
      <c r="A1065" s="10" t="inlineStr">
        <is>
          <t>Arts &amp; Entertainment &gt; Hobbies &amp; Creative Arts &gt; Arts &amp; Crafts &gt; Art &amp; Crafting Tools &gt; Needles &amp; Hooks &gt; Latch &amp; Locker Hooks</t>
        </is>
      </c>
    </row>
    <row r="1066" ht="15" customHeight="1" s="4">
      <c r="A1066" s="10" t="inlineStr">
        <is>
          <t>Arts &amp; Entertainment &gt; Hobbies &amp; Creative Arts &gt; Arts &amp; Crafts &gt; Art &amp; Crafting Tools &gt; Needles &amp; Hooks &gt; Sewing Machine Needles</t>
        </is>
      </c>
    </row>
    <row r="1067" ht="15" customHeight="1" s="4">
      <c r="A1067" s="10" t="inlineStr">
        <is>
          <t>Arts &amp; Entertainment &gt; Hobbies &amp; Creative Arts &gt; Arts &amp; Crafts &gt; Art &amp; Crafting Tools &gt; Olfactory Arts Tools &gt; Candle Making Tools</t>
        </is>
      </c>
    </row>
    <row r="1068" ht="15" customHeight="1" s="4">
      <c r="A1068" s="10" t="inlineStr">
        <is>
          <t>Arts &amp; Entertainment &gt; Hobbies &amp; Creative Arts &gt; Arts &amp; Crafts &gt; Art &amp; Crafting Tools &gt; Olfactory Arts Tools &gt; Incense Making Tools</t>
        </is>
      </c>
    </row>
    <row r="1069" ht="15" customHeight="1" s="4">
      <c r="A1069" s="10" t="inlineStr">
        <is>
          <t>Arts &amp; Entertainment &gt; Hobbies &amp; Creative Arts &gt; Arts &amp; Crafts &gt; Art &amp; Crafting Tools &gt; Olfactory Arts Tools &gt; Perfume Making Tools</t>
        </is>
      </c>
    </row>
    <row r="1070" ht="15" customHeight="1" s="4">
      <c r="A1070" s="10" t="inlineStr">
        <is>
          <t>Arts &amp; Entertainment &gt; Hobbies &amp; Creative Arts &gt; Arts &amp; Crafts &gt; Art &amp; Crafting Tools &gt; Safety Pins</t>
        </is>
      </c>
    </row>
    <row r="1071" ht="15" customHeight="1" s="4">
      <c r="A1071" s="10" t="inlineStr">
        <is>
          <t>Arts &amp; Entertainment &gt; Hobbies &amp; Creative Arts &gt; Arts &amp; Crafts &gt; Art &amp; Crafting Tools &gt; Straight Pins</t>
        </is>
      </c>
    </row>
    <row r="1072" ht="15" customHeight="1" s="4">
      <c r="A1072" s="10" t="inlineStr">
        <is>
          <t>Arts &amp; Entertainment &gt; Hobbies &amp; Creative Arts &gt; Arts &amp; Crafts &gt; Art &amp; Crafting Tools &gt; Textile Craft Machines &gt; Felting Needles &amp; Machines</t>
        </is>
      </c>
    </row>
    <row r="1073" ht="15" customHeight="1" s="4">
      <c r="A1073" s="10" t="inlineStr">
        <is>
          <t>Arts &amp; Entertainment &gt; Hobbies &amp; Creative Arts &gt; Arts &amp; Crafts &gt; Art &amp; Crafting Tools &gt; Textile Craft Machines &gt; Hand Looms &gt; Frame Hand Looms</t>
        </is>
      </c>
    </row>
    <row r="1074" ht="15" customHeight="1" s="4">
      <c r="A1074" s="10" t="inlineStr">
        <is>
          <t>Arts &amp; Entertainment &gt; Hobbies &amp; Creative Arts &gt; Arts &amp; Crafts &gt; Art &amp; Crafting Tools &gt; Textile Craft Machines &gt; Hand Looms &gt; Lap Hand Looms</t>
        </is>
      </c>
    </row>
    <row r="1075" ht="15" customHeight="1" s="4">
      <c r="A1075" s="10" t="inlineStr">
        <is>
          <t>Arts &amp; Entertainment &gt; Hobbies &amp; Creative Arts &gt; Arts &amp; Crafts &gt; Art &amp; Crafting Tools &gt; Textile Craft Machines &gt; Hand Looms &gt; Rigid Heddle Hand Looms</t>
        </is>
      </c>
    </row>
    <row r="1076" ht="15" customHeight="1" s="4">
      <c r="A1076" s="10" t="inlineStr">
        <is>
          <t>Arts &amp; Entertainment &gt; Hobbies &amp; Creative Arts &gt; Arts &amp; Crafts &gt; Art &amp; Crafting Tools &gt; Textile Craft Machines &gt; Hand Looms &gt; Tapestry Hand Looms</t>
        </is>
      </c>
    </row>
    <row r="1077" ht="15" customHeight="1" s="4">
      <c r="A1077" s="10" t="inlineStr">
        <is>
          <t>Arts &amp; Entertainment &gt; Hobbies &amp; Creative Arts &gt; Arts &amp; Crafts &gt; Art &amp; Crafting Tools &gt; Textile Craft Machines &gt; Mechanical Looms &gt; Countermarch Mechanical Looms</t>
        </is>
      </c>
    </row>
    <row r="1078" ht="15" customHeight="1" s="4">
      <c r="A1078" s="10" t="inlineStr">
        <is>
          <t>Arts &amp; Entertainment &gt; Hobbies &amp; Creative Arts &gt; Arts &amp; Crafts &gt; Art &amp; Crafting Tools &gt; Textile Craft Machines &gt; Mechanical Looms &gt; Floor Mechanical Looms</t>
        </is>
      </c>
    </row>
    <row r="1079" ht="15" customHeight="1" s="4">
      <c r="A1079" s="10" t="inlineStr">
        <is>
          <t>Arts &amp; Entertainment &gt; Hobbies &amp; Creative Arts &gt; Arts &amp; Crafts &gt; Art &amp; Crafting Tools &gt; Textile Craft Machines &gt; Mechanical Looms &gt; Jack Mechanical Looms</t>
        </is>
      </c>
    </row>
    <row r="1080" ht="15" customHeight="1" s="4">
      <c r="A1080" s="10" t="inlineStr">
        <is>
          <t>Arts &amp; Entertainment &gt; Hobbies &amp; Creative Arts &gt; Arts &amp; Crafts &gt; Art &amp; Crafting Tools &gt; Textile Craft Machines &gt; Mechanical Looms &gt; Table Mechanical Looms</t>
        </is>
      </c>
    </row>
    <row r="1081" ht="15" customHeight="1" s="4">
      <c r="A1081" s="10" t="inlineStr">
        <is>
          <t>Arts &amp; Entertainment &gt; Hobbies &amp; Creative Arts &gt; Arts &amp; Crafts &gt; Art &amp; Crafting Tools &gt; Textile Craft Machines &gt; Sewing Machines &gt; Computerized Sewing Machines</t>
        </is>
      </c>
    </row>
    <row r="1082" ht="15" customHeight="1" s="4">
      <c r="A1082" s="10" t="inlineStr">
        <is>
          <t>Arts &amp; Entertainment &gt; Hobbies &amp; Creative Arts &gt; Arts &amp; Crafts &gt; Art &amp; Crafting Tools &gt; Textile Craft Machines &gt; Sewing Machines &gt; Embroidery Sewing Machines</t>
        </is>
      </c>
    </row>
    <row r="1083" ht="15" customHeight="1" s="4">
      <c r="A1083" s="10" t="inlineStr">
        <is>
          <t>Arts &amp; Entertainment &gt; Hobbies &amp; Creative Arts &gt; Arts &amp; Crafts &gt; Art &amp; Crafting Tools &gt; Textile Craft Machines &gt; Sewing Machines &gt; Mechanical Sewing Machines</t>
        </is>
      </c>
    </row>
    <row r="1084" ht="15" customHeight="1" s="4">
      <c r="A1084" s="10" t="inlineStr">
        <is>
          <t>Arts &amp; Entertainment &gt; Hobbies &amp; Creative Arts &gt; Arts &amp; Crafts &gt; Art &amp; Crafting Tools &gt; Textile Craft Machines &gt; Sewing Machines &gt; Serger Sewing Machines</t>
        </is>
      </c>
    </row>
    <row r="1085" ht="15" customHeight="1" s="4">
      <c r="A1085" s="10" t="inlineStr">
        <is>
          <t>Arts &amp; Entertainment &gt; Hobbies &amp; Creative Arts &gt; Arts &amp; Crafts &gt; Art &amp; Crafting Tools &gt; Textile Craft Machines &gt; Spinning Wheels &gt; Double Drive Spinning Wheels</t>
        </is>
      </c>
    </row>
    <row r="1086" ht="15" customHeight="1" s="4">
      <c r="A1086" s="10" t="inlineStr">
        <is>
          <t>Arts &amp; Entertainment &gt; Hobbies &amp; Creative Arts &gt; Arts &amp; Crafts &gt; Art &amp; Crafting Tools &gt; Textile Craft Machines &gt; Spinning Wheels &gt; Electric Spinning Wheels</t>
        </is>
      </c>
    </row>
    <row r="1087" ht="15" customHeight="1" s="4">
      <c r="A1087" s="10" t="inlineStr">
        <is>
          <t>Arts &amp; Entertainment &gt; Hobbies &amp; Creative Arts &gt; Arts &amp; Crafts &gt; Art &amp; Crafting Tools &gt; Textile Craft Machines &gt; Spinning Wheels &gt; Single Drive Spinning Wheels</t>
        </is>
      </c>
    </row>
    <row r="1088" ht="15" customHeight="1" s="4">
      <c r="A1088" s="10" t="inlineStr">
        <is>
          <t>Arts &amp; Entertainment &gt; Hobbies &amp; Creative Arts &gt; Arts &amp; Crafts &gt; Art &amp; Crafting Tools &gt; Textile Craft Machines &gt; Spinning Wheels &gt; Travel Spinning Wheels</t>
        </is>
      </c>
    </row>
    <row r="1089" ht="15" customHeight="1" s="4">
      <c r="A1089" s="10" t="inlineStr">
        <is>
          <t>Arts &amp; Entertainment &gt; Hobbies &amp; Creative Arts &gt; Arts &amp; Crafts &gt; Art &amp; Crafting Tools &gt; Thimbles &amp; Sewing Palms &gt; Sewing Palms</t>
        </is>
      </c>
    </row>
    <row r="1090" ht="15" customHeight="1" s="4">
      <c r="A1090" s="10" t="inlineStr">
        <is>
          <t>Arts &amp; Entertainment &gt; Hobbies &amp; Creative Arts &gt; Arts &amp; Crafts &gt; Art &amp; Crafting Tools &gt; Thimbles &amp; Sewing Palms &gt; Thimbles</t>
        </is>
      </c>
    </row>
    <row r="1091" ht="15" customHeight="1" s="4">
      <c r="A1091" s="10" t="inlineStr">
        <is>
          <t>Arts &amp; Entertainment &gt; Hobbies &amp; Creative Arts &gt; Arts &amp; Crafts &gt; Art &amp; Crafting Tools &gt; Thread &amp; Yarn Tools &gt; Fiber Cards &amp; Brushes &gt; Carding Brushes</t>
        </is>
      </c>
    </row>
    <row r="1092" ht="15" customHeight="1" s="4">
      <c r="A1092" s="10" t="inlineStr">
        <is>
          <t>Arts &amp; Entertainment &gt; Hobbies &amp; Creative Arts &gt; Arts &amp; Crafts &gt; Art &amp; Crafting Tools &gt; Thread &amp; Yarn Tools &gt; Fiber Cards &amp; Brushes &gt; Drum Carders</t>
        </is>
      </c>
    </row>
    <row r="1093" ht="15" customHeight="1" s="4">
      <c r="A1093" s="10" t="inlineStr">
        <is>
          <t>Arts &amp; Entertainment &gt; Hobbies &amp; Creative Arts &gt; Arts &amp; Crafts &gt; Art &amp; Crafting Tools &gt; Thread &amp; Yarn Tools &gt; Fiber Cards &amp; Brushes &gt; Flick Carders</t>
        </is>
      </c>
    </row>
    <row r="1094" ht="15" customHeight="1" s="4">
      <c r="A1094" s="10" t="inlineStr">
        <is>
          <t>Arts &amp; Entertainment &gt; Hobbies &amp; Creative Arts &gt; Arts &amp; Crafts &gt; Art &amp; Crafting Tools &gt; Thread &amp; Yarn Tools &gt; Fiber Cards &amp; Brushes &gt; Hand Carders</t>
        </is>
      </c>
    </row>
    <row r="1095" ht="15" customHeight="1" s="4">
      <c r="A1095" s="10" t="inlineStr">
        <is>
          <t>Arts &amp; Entertainment &gt; Hobbies &amp; Creative Arts &gt; Arts &amp; Crafts &gt; Art &amp; Crafting Tools &gt; Thread &amp; Yarn Tools &gt; Fiber Cards &amp; Brushes &gt; Teasing Tools</t>
        </is>
      </c>
    </row>
    <row r="1096" ht="15" customHeight="1" s="4">
      <c r="A1096" s="10" t="inlineStr">
        <is>
          <t>Arts &amp; Entertainment &gt; Hobbies &amp; Creative Arts &gt; Arts &amp; Crafts &gt; Art &amp; Crafting Tools &gt; Thread &amp; Yarn Tools &gt; Hand Spindles &gt; Drop Hand Spindles</t>
        </is>
      </c>
    </row>
    <row r="1097" ht="15" customHeight="1" s="4">
      <c r="A1097" s="10" t="inlineStr">
        <is>
          <t>Arts &amp; Entertainment &gt; Hobbies &amp; Creative Arts &gt; Arts &amp; Crafts &gt; Art &amp; Crafting Tools &gt; Thread &amp; Yarn Tools &gt; Hand Spindles &gt; Support Hand Spindles</t>
        </is>
      </c>
    </row>
    <row r="1098" ht="15" customHeight="1" s="4">
      <c r="A1098" s="10" t="inlineStr">
        <is>
          <t>Arts &amp; Entertainment &gt; Hobbies &amp; Creative Arts &gt; Arts &amp; Crafts &gt; Art &amp; Crafting Tools &gt; Thread &amp; Yarn Tools &gt; Hand Spindles &gt; Turkish Hand Spindles</t>
        </is>
      </c>
    </row>
    <row r="1099" ht="15" customHeight="1" s="4">
      <c r="A1099" s="10" t="inlineStr">
        <is>
          <t>Arts &amp; Entertainment &gt; Hobbies &amp; Creative Arts &gt; Arts &amp; Crafts &gt; Art &amp; Crafting Tools &gt; Thread &amp; Yarn Tools &gt; Needle Threaders &gt; Automatic Needle Threaders</t>
        </is>
      </c>
    </row>
    <row r="1100" ht="15" customHeight="1" s="4">
      <c r="A1100" s="10" t="inlineStr">
        <is>
          <t>Arts &amp; Entertainment &gt; Hobbies &amp; Creative Arts &gt; Arts &amp; Crafts &gt; Art &amp; Crafting Tools &gt; Thread &amp; Yarn Tools &gt; Needle Threaders &gt; Handheld Needle Threaders</t>
        </is>
      </c>
    </row>
    <row r="1101" ht="15" customHeight="1" s="4">
      <c r="A1101" s="10" t="inlineStr">
        <is>
          <t>Arts &amp; Entertainment &gt; Hobbies &amp; Creative Arts &gt; Arts &amp; Crafts &gt; Art &amp; Crafting Tools &gt; Thread &amp; Yarn Tools &gt; Thread &amp; Yarn Guides &gt; Finger Guides</t>
        </is>
      </c>
    </row>
    <row r="1102" ht="15" customHeight="1" s="4">
      <c r="A1102" s="10" t="inlineStr">
        <is>
          <t>Arts &amp; Entertainment &gt; Hobbies &amp; Creative Arts &gt; Arts &amp; Crafts &gt; Art &amp; Crafting Tools &gt; Thread &amp; Yarn Tools &gt; Thread &amp; Yarn Guides &gt; Thimble Guides</t>
        </is>
      </c>
    </row>
    <row r="1103" ht="15" customHeight="1" s="4">
      <c r="A1103" s="10" t="inlineStr">
        <is>
          <t>Arts &amp; Entertainment &gt; Hobbies &amp; Creative Arts &gt; Arts &amp; Crafts &gt; Art &amp; Crafting Tools &gt; Thread &amp; Yarn Tools &gt; Thread &amp; Yarn Guides &gt; Wire Guides</t>
        </is>
      </c>
    </row>
    <row r="1104" ht="15" customHeight="1" s="4">
      <c r="A1104" s="10" t="inlineStr">
        <is>
          <t>Arts &amp; Entertainment &gt; Hobbies &amp; Creative Arts &gt; Arts &amp; Crafts &gt; Art &amp; Crafting Tools &gt; Thread &amp; Yarn Tools &gt; Thread &amp; Yarn Guides &gt; Yarn Guides</t>
        </is>
      </c>
    </row>
    <row r="1105" ht="15" customHeight="1" s="4">
      <c r="A1105" s="10" t="inlineStr">
        <is>
          <t>Arts &amp; Entertainment &gt; Hobbies &amp; Creative Arts &gt; Arts &amp; Crafts &gt; Art &amp; Crafting Tools &gt; Thread &amp; Yarn Tools &gt; Thread &amp; Yarn Spools</t>
        </is>
      </c>
    </row>
    <row r="1106" ht="15" customHeight="1" s="4">
      <c r="A1106" s="10" t="inlineStr">
        <is>
          <t>Arts &amp; Entertainment &gt; Hobbies &amp; Creative Arts &gt; Arts &amp; Crafts &gt; Art &amp; Crafting Tools &gt; Thread &amp; Yarn Tools &gt; Thread, Yarn &amp; Bobbin Winders &gt; Electric Winders</t>
        </is>
      </c>
    </row>
    <row r="1107" ht="15" customHeight="1" s="4">
      <c r="A1107" s="10" t="inlineStr">
        <is>
          <t>Arts &amp; Entertainment &gt; Hobbies &amp; Creative Arts &gt; Arts &amp; Crafts &gt; Art &amp; Crafting Tools &gt; Thread &amp; Yarn Tools &gt; Thread, Yarn &amp; Bobbin Winders &gt; Handheld Winders</t>
        </is>
      </c>
    </row>
    <row r="1108" ht="15" customHeight="1" s="4">
      <c r="A1108" s="10" t="inlineStr">
        <is>
          <t>Arts &amp; Entertainment &gt; Hobbies &amp; Creative Arts &gt; Arts &amp; Crafts &gt; Art &amp; Crafting Tools &gt; Thread &amp; Yarn Tools &gt; Weaving Beaters &gt; Flat Weaving Beaters</t>
        </is>
      </c>
    </row>
    <row r="1109" ht="15" customHeight="1" s="4">
      <c r="A1109" s="10" t="inlineStr">
        <is>
          <t>Arts &amp; Entertainment &gt; Hobbies &amp; Creative Arts &gt; Arts &amp; Crafts &gt; Art &amp; Crafting Tools &gt; Thread &amp; Yarn Tools &gt; Weaving Beaters &gt; Flexible Weaving Beaters</t>
        </is>
      </c>
    </row>
    <row r="1110" ht="15" customHeight="1" s="4">
      <c r="A1110" s="10" t="inlineStr">
        <is>
          <t>Arts &amp; Entertainment &gt; Hobbies &amp; Creative Arts &gt; Arts &amp; Crafts &gt; Art &amp; Crafting Tools &gt; Thread &amp; Yarn Tools &gt; Weaving Beaters &gt; Reed Weaving Beaters</t>
        </is>
      </c>
    </row>
    <row r="1111" ht="15" customHeight="1" s="4">
      <c r="A1111" s="10" t="inlineStr">
        <is>
          <t>Arts &amp; Entertainment &gt; Hobbies &amp; Creative Arts &gt; Arts &amp; Crafts &gt; Art &amp; Crafting Tools &gt; Thread &amp; Yarn Tools &gt; Weaving Beaters &gt; Rigid Weaving Beaters</t>
        </is>
      </c>
    </row>
    <row r="1112" ht="15" customHeight="1" s="4">
      <c r="A1112" s="10" t="inlineStr">
        <is>
          <t>Arts &amp; Entertainment &gt; Hobbies &amp; Creative Arts &gt; Arts &amp; Crafts &gt; Art &amp; Crafting Tools &gt; Thread &amp; Yarn Tools &gt; Weaving Shuttles &gt; Boat Weaving Shuttles</t>
        </is>
      </c>
    </row>
    <row r="1113" ht="15" customHeight="1" s="4">
      <c r="A1113" s="10" t="inlineStr">
        <is>
          <t>Arts &amp; Entertainment &gt; Hobbies &amp; Creative Arts &gt; Arts &amp; Crafts &gt; Art &amp; Crafting Tools &gt; Thread &amp; Yarn Tools &gt; Weaving Shuttles &gt; End-Feed Weaving Shuttles</t>
        </is>
      </c>
    </row>
    <row r="1114" ht="15" customHeight="1" s="4">
      <c r="A1114" s="10" t="inlineStr">
        <is>
          <t>Arts &amp; Entertainment &gt; Hobbies &amp; Creative Arts &gt; Arts &amp; Crafts &gt; Art &amp; Crafting Tools &gt; Thread &amp; Yarn Tools &gt; Weaving Shuttles &gt; Rag Weaving Shuttles</t>
        </is>
      </c>
    </row>
    <row r="1115" ht="15" customHeight="1" s="4">
      <c r="A1115" s="10" t="inlineStr">
        <is>
          <t>Arts &amp; Entertainment &gt; Hobbies &amp; Creative Arts &gt; Arts &amp; Crafts &gt; Art &amp; Crafting Tools &gt; Thread &amp; Yarn Tools &gt; Weaving Shuttles &gt; Stick Weaving Shuttles</t>
        </is>
      </c>
    </row>
    <row r="1116" ht="15" customHeight="1" s="4">
      <c r="A1116" s="10" t="inlineStr">
        <is>
          <t>Arts &amp; Entertainment &gt; Hobbies &amp; Creative Arts &gt; Arts &amp; Crafts &gt; Clothing Sewing Materials</t>
        </is>
      </c>
    </row>
    <row r="1117" ht="15" customHeight="1" s="4">
      <c r="A1117" s="10" t="inlineStr">
        <is>
          <t>Arts &amp; Entertainment &gt; Hobbies &amp; Creative Arts &gt; Arts &amp; Crafts &gt; Craft Organization &gt; Needle, Pin &amp; Hook Organizers &gt; Hook Organizers</t>
        </is>
      </c>
    </row>
    <row r="1118" ht="15" customHeight="1" s="4">
      <c r="A1118" s="10" t="inlineStr">
        <is>
          <t>Arts &amp; Entertainment &gt; Hobbies &amp; Creative Arts &gt; Arts &amp; Crafts &gt; Craft Organization &gt; Needle, Pin &amp; Hook Organizers &gt; Needle Cases</t>
        </is>
      </c>
    </row>
    <row r="1119" ht="15" customHeight="1" s="4">
      <c r="A1119" s="10" t="inlineStr">
        <is>
          <t>Arts &amp; Entertainment &gt; Hobbies &amp; Creative Arts &gt; Arts &amp; Crafts &gt; Craft Organization &gt; Needle, Pin &amp; Hook Organizers &gt; Needle Holders</t>
        </is>
      </c>
    </row>
    <row r="1120" ht="15" customHeight="1" s="4">
      <c r="A1120" s="10" t="inlineStr">
        <is>
          <t>Arts &amp; Entertainment &gt; Hobbies &amp; Creative Arts &gt; Arts &amp; Crafts &gt; Craft Organization &gt; Needle, Pin &amp; Hook Organizers &gt; Pin Cushions</t>
        </is>
      </c>
    </row>
    <row r="1121" ht="15" customHeight="1" s="4">
      <c r="A1121" s="10" t="inlineStr">
        <is>
          <t>Arts &amp; Entertainment &gt; Hobbies &amp; Creative Arts &gt; Arts &amp; Crafts &gt; Craft Organization &gt; Sewing Baskets &amp; Kits &gt; Sewing Baskets</t>
        </is>
      </c>
    </row>
    <row r="1122" ht="15" customHeight="1" s="4">
      <c r="A1122" s="10" t="inlineStr">
        <is>
          <t>Arts &amp; Entertainment &gt; Hobbies &amp; Creative Arts &gt; Arts &amp; Crafts &gt; Craft Organization &gt; Sewing Baskets &amp; Kits &gt; Sewing Boxes</t>
        </is>
      </c>
    </row>
    <row r="1123" ht="15" customHeight="1" s="4">
      <c r="A1123" s="10" t="inlineStr">
        <is>
          <t>Arts &amp; Entertainment &gt; Hobbies &amp; Creative Arts &gt; Arts &amp; Crafts &gt; Craft Organization &gt; Sewing Baskets &amp; Kits &gt; Sewing Kits</t>
        </is>
      </c>
    </row>
    <row r="1124" ht="15" customHeight="1" s="4">
      <c r="A1124" s="10" t="inlineStr">
        <is>
          <t>Arts &amp; Entertainment &gt; Hobbies &amp; Creative Arts &gt; Arts &amp; Crafts &gt; Craft Organization &gt; Thread &amp; Yarn Organizers &gt; Thread Boxes</t>
        </is>
      </c>
    </row>
    <row r="1125" ht="15" customHeight="1" s="4">
      <c r="A1125" s="10" t="inlineStr">
        <is>
          <t>Arts &amp; Entertainment &gt; Hobbies &amp; Creative Arts &gt; Arts &amp; Crafts &gt; Craft Organization &gt; Thread &amp; Yarn Organizers &gt; Thread Racks</t>
        </is>
      </c>
    </row>
    <row r="1126" ht="15" customHeight="1" s="4">
      <c r="A1126" s="10" t="inlineStr">
        <is>
          <t>Arts &amp; Entertainment &gt; Hobbies &amp; Creative Arts &gt; Arts &amp; Crafts &gt; Craft Organization &gt; Thread &amp; Yarn Organizers &gt; Yarn Bags</t>
        </is>
      </c>
    </row>
    <row r="1127" ht="15" customHeight="1" s="4">
      <c r="A1127" s="10" t="inlineStr">
        <is>
          <t>Arts &amp; Entertainment &gt; Hobbies &amp; Creative Arts &gt; Arts &amp; Crafts &gt; Craft Organization &gt; Thread &amp; Yarn Organizers &gt; Yarn Bowls</t>
        </is>
      </c>
    </row>
    <row r="1128" ht="15" customHeight="1" s="4">
      <c r="A1128" s="10" t="inlineStr">
        <is>
          <t>Arts &amp; Entertainment &gt; Hobbies &amp; Creative Arts &gt; Arts &amp; Crafts &gt; Craft Organization &gt; Thread &amp; Yarn Organizers &gt; Yarn Organizers</t>
        </is>
      </c>
    </row>
    <row r="1129" ht="15" customHeight="1" s="4">
      <c r="A1129" s="10" t="inlineStr">
        <is>
          <t>Arts &amp; Entertainment &gt; Hobbies &amp; Creative Arts &gt; Arts &amp; Crafts &gt; Crafting Patterns &amp; Molds &gt; Beading Patterns &gt; Beaded Accessories Patterns</t>
        </is>
      </c>
    </row>
    <row r="1130" ht="15" customHeight="1" s="4">
      <c r="A1130" s="10" t="inlineStr">
        <is>
          <t>Arts &amp; Entertainment &gt; Hobbies &amp; Creative Arts &gt; Arts &amp; Crafts &gt; Crafting Patterns &amp; Molds &gt; Beading Patterns &gt; Jewelry Beading Patterns</t>
        </is>
      </c>
    </row>
    <row r="1131" ht="15" customHeight="1" s="4">
      <c r="A1131" s="10" t="inlineStr">
        <is>
          <t>Arts &amp; Entertainment &gt; Hobbies &amp; Creative Arts &gt; Arts &amp; Crafts &gt; Crafting Patterns &amp; Molds &gt; Craft Molds</t>
        </is>
      </c>
    </row>
    <row r="1132" ht="15" customHeight="1" s="4">
      <c r="A1132" s="10" t="inlineStr">
        <is>
          <t>Arts &amp; Entertainment &gt; Hobbies &amp; Creative Arts &gt; Arts &amp; Crafts &gt; Crafting Patterns &amp; Molds &gt; Felting Molds &gt; Needle Felting Molds</t>
        </is>
      </c>
    </row>
    <row r="1133" ht="15" customHeight="1" s="4">
      <c r="A1133" s="10" t="inlineStr">
        <is>
          <t>Arts &amp; Entertainment &gt; Hobbies &amp; Creative Arts &gt; Arts &amp; Crafts &gt; Crafting Patterns &amp; Molds &gt; Felting Molds &gt; Wet Felting Molds</t>
        </is>
      </c>
    </row>
    <row r="1134" ht="15" customHeight="1" s="4">
      <c r="A1134" s="10" t="inlineStr">
        <is>
          <t>Arts &amp; Entertainment &gt; Hobbies &amp; Creative Arts &gt; Arts &amp; Crafts &gt; Crafting Patterns &amp; Molds &gt; Needlecraft Patterns &gt; Cross Stitch Patterns</t>
        </is>
      </c>
    </row>
    <row r="1135" ht="15" customHeight="1" s="4">
      <c r="A1135" s="10" t="inlineStr">
        <is>
          <t>Arts &amp; Entertainment &gt; Hobbies &amp; Creative Arts &gt; Arts &amp; Crafts &gt; Crafting Patterns &amp; Molds &gt; Needlecraft Patterns &gt; Embroidery Patterns</t>
        </is>
      </c>
    </row>
    <row r="1136" ht="15" customHeight="1" s="4">
      <c r="A1136" s="10" t="inlineStr">
        <is>
          <t>Arts &amp; Entertainment &gt; Hobbies &amp; Creative Arts &gt; Arts &amp; Crafts &gt; Crafting Patterns &amp; Molds &gt; Needlecraft Patterns &gt; Needlepoint Patterns</t>
        </is>
      </c>
    </row>
    <row r="1137" ht="15" customHeight="1" s="4">
      <c r="A1137" s="10" t="inlineStr">
        <is>
          <t>Arts &amp; Entertainment &gt; Hobbies &amp; Creative Arts &gt; Arts &amp; Crafts &gt; Crafting Patterns &amp; Molds &gt; Sewing Patterns &gt; Accessory Sewing Patterns</t>
        </is>
      </c>
    </row>
    <row r="1138" ht="15" customHeight="1" s="4">
      <c r="A1138" s="10" t="inlineStr">
        <is>
          <t>Arts &amp; Entertainment &gt; Hobbies &amp; Creative Arts &gt; Arts &amp; Crafts &gt; Crafting Patterns &amp; Molds &gt; Sewing Patterns &gt; Clothing Sewing Patterns</t>
        </is>
      </c>
    </row>
    <row r="1139" ht="15" customHeight="1" s="4">
      <c r="A1139" s="10" t="inlineStr">
        <is>
          <t>Arts &amp; Entertainment &gt; Hobbies &amp; Creative Arts &gt; Arts &amp; Crafts &gt; Crafting Patterns &amp; Molds &gt; Sewing Patterns &gt; Home Decor Sewing Patterns</t>
        </is>
      </c>
    </row>
    <row r="1140" ht="15" customHeight="1" s="4">
      <c r="A1140" s="10" t="inlineStr">
        <is>
          <t>Arts &amp; Entertainment &gt; Hobbies &amp; Creative Arts &gt; Collectibles &gt; Autographs</t>
        </is>
      </c>
    </row>
    <row r="1141" ht="15" customHeight="1" s="4">
      <c r="A1141" s="10" t="inlineStr">
        <is>
          <t>Arts &amp; Entertainment &gt; Hobbies &amp; Creative Arts &gt; Collectibles &gt; Collectible Coins &amp; Currency &gt; Collectible Banknotes</t>
        </is>
      </c>
    </row>
    <row r="1142" ht="15" customHeight="1" s="4">
      <c r="A1142" s="10" t="inlineStr">
        <is>
          <t>Arts &amp; Entertainment &gt; Hobbies &amp; Creative Arts &gt; Collectibles &gt; Collectible Coins &amp; Currency &gt; Collectible Coins &gt; Bullion Coins</t>
        </is>
      </c>
    </row>
    <row r="1143" ht="15" customHeight="1" s="4">
      <c r="A1143" s="10" t="inlineStr">
        <is>
          <t>Arts &amp; Entertainment &gt; Hobbies &amp; Creative Arts &gt; Collectibles &gt; Collectible Coins &amp; Currency &gt; Collectible Coins &gt; Commemorative Coins</t>
        </is>
      </c>
    </row>
    <row r="1144" ht="15" customHeight="1" s="4">
      <c r="A1144" s="10" t="inlineStr">
        <is>
          <t>Arts &amp; Entertainment &gt; Hobbies &amp; Creative Arts &gt; Collectibles &gt; Collectible Coins &amp; Currency &gt; Collectible Coins &gt; Rare Coins</t>
        </is>
      </c>
    </row>
    <row r="1145" ht="15" customHeight="1" s="4">
      <c r="A1145" s="10" t="inlineStr">
        <is>
          <t>Arts &amp; Entertainment &gt; Hobbies &amp; Creative Arts &gt; Collectibles &gt; Collectible Trading Cards &gt; Entertainment Cards</t>
        </is>
      </c>
    </row>
    <row r="1146" ht="15" customHeight="1" s="4">
      <c r="A1146" s="10" t="inlineStr">
        <is>
          <t>Arts &amp; Entertainment &gt; Hobbies &amp; Creative Arts &gt; Collectibles &gt; Collectible Trading Cards &gt; Gaming Cards</t>
        </is>
      </c>
    </row>
    <row r="1147" ht="15" customHeight="1" s="4">
      <c r="A1147" s="10" t="inlineStr">
        <is>
          <t>Arts &amp; Entertainment &gt; Hobbies &amp; Creative Arts &gt; Collectibles &gt; Collectible Trading Cards &gt; Non-Sports Trading Cards</t>
        </is>
      </c>
    </row>
    <row r="1148" ht="15" customHeight="1" s="4">
      <c r="A1148" s="10" t="inlineStr">
        <is>
          <t>Arts &amp; Entertainment &gt; Hobbies &amp; Creative Arts &gt; Collectibles &gt; Collectible Trading Cards &gt; Sports Trading Cards</t>
        </is>
      </c>
    </row>
    <row r="1149" ht="15" customHeight="1" s="4">
      <c r="A1149" s="10" t="inlineStr">
        <is>
          <t>Arts &amp; Entertainment &gt; Hobbies &amp; Creative Arts &gt; Collectibles &gt; Collectible Weapons &gt; Collectible Guns &gt; Antique Guns</t>
        </is>
      </c>
    </row>
    <row r="1150" ht="15" customHeight="1" s="4">
      <c r="A1150" s="10" t="inlineStr">
        <is>
          <t>Arts &amp; Entertainment &gt; Hobbies &amp; Creative Arts &gt; Collectibles &gt; Collectible Weapons &gt; Collectible Guns &gt; Handguns</t>
        </is>
      </c>
    </row>
    <row r="1151" ht="15" customHeight="1" s="4">
      <c r="A1151" s="10" t="inlineStr">
        <is>
          <t>Arts &amp; Entertainment &gt; Hobbies &amp; Creative Arts &gt; Collectibles &gt; Collectible Weapons &gt; Collectible Guns &gt; Replica Guns</t>
        </is>
      </c>
    </row>
    <row r="1152" ht="15" customHeight="1" s="4">
      <c r="A1152" s="10" t="inlineStr">
        <is>
          <t>Arts &amp; Entertainment &gt; Hobbies &amp; Creative Arts &gt; Collectibles &gt; Collectible Weapons &gt; Collectible Guns &gt; Rifles</t>
        </is>
      </c>
    </row>
    <row r="1153" ht="15" customHeight="1" s="4">
      <c r="A1153" s="10" t="inlineStr">
        <is>
          <t>Arts &amp; Entertainment &gt; Hobbies &amp; Creative Arts &gt; Collectibles &gt; Collectible Weapons &gt; Collectible Guns &gt; Shotguns</t>
        </is>
      </c>
    </row>
    <row r="1154" ht="15" customHeight="1" s="4">
      <c r="A1154" s="10" t="inlineStr">
        <is>
          <t>Arts &amp; Entertainment &gt; Hobbies &amp; Creative Arts &gt; Collectibles &gt; Collectible Weapons &gt; Collectible Knives &gt; Custom Collectible Knives</t>
        </is>
      </c>
    </row>
    <row r="1155" ht="15" customHeight="1" s="4">
      <c r="A1155" s="10" t="inlineStr">
        <is>
          <t>Arts &amp; Entertainment &gt; Hobbies &amp; Creative Arts &gt; Collectibles &gt; Collectible Weapons &gt; Collectible Knives &gt; Fixed Blade Collectible Knives</t>
        </is>
      </c>
    </row>
    <row r="1156" ht="15" customHeight="1" s="4">
      <c r="A1156" s="10" t="inlineStr">
        <is>
          <t>Arts &amp; Entertainment &gt; Hobbies &amp; Creative Arts &gt; Collectibles &gt; Collectible Weapons &gt; Collectible Knives &gt; Folding Collectible Knives</t>
        </is>
      </c>
    </row>
    <row r="1157" ht="15" customHeight="1" s="4">
      <c r="A1157" s="10" t="inlineStr">
        <is>
          <t>Arts &amp; Entertainment &gt; Hobbies &amp; Creative Arts &gt; Collectibles &gt; Collectible Weapons &gt; Collectible Knives &gt; Hunting Collectible Knives</t>
        </is>
      </c>
    </row>
    <row r="1158" ht="15" customHeight="1" s="4">
      <c r="A1158" s="10" t="inlineStr">
        <is>
          <t>Arts &amp; Entertainment &gt; Hobbies &amp; Creative Arts &gt; Collectibles &gt; Collectible Weapons &gt; Collectible Knives &gt; Pocket Collectible Knives</t>
        </is>
      </c>
    </row>
    <row r="1159" ht="15" customHeight="1" s="4">
      <c r="A1159" s="10" t="inlineStr">
        <is>
          <t>Arts &amp; Entertainment &gt; Hobbies &amp; Creative Arts &gt; Collectibles &gt; Collectible Weapons &gt; Collectible Knives &gt; Tactical Collectible Knives</t>
        </is>
      </c>
    </row>
    <row r="1160" ht="15" customHeight="1" s="4">
      <c r="A1160" s="10" t="inlineStr">
        <is>
          <t>Arts &amp; Entertainment &gt; Hobbies &amp; Creative Arts &gt; Collectibles &gt; Collectible Weapons &gt; Collectible Swords &gt; European Collectible Swords</t>
        </is>
      </c>
    </row>
    <row r="1161" ht="15" customHeight="1" s="4">
      <c r="A1161" s="10" t="inlineStr">
        <is>
          <t>Arts &amp; Entertainment &gt; Hobbies &amp; Creative Arts &gt; Collectibles &gt; Collectible Weapons &gt; Collectible Swords &gt; Fantasy Collectible Swords</t>
        </is>
      </c>
    </row>
    <row r="1162" ht="15" customHeight="1" s="4">
      <c r="A1162" s="10" t="inlineStr">
        <is>
          <t>Arts &amp; Entertainment &gt; Hobbies &amp; Creative Arts &gt; Collectibles &gt; Collectible Weapons &gt; Collectible Swords &gt; Historical Collectible Swords</t>
        </is>
      </c>
    </row>
    <row r="1163" ht="15" customHeight="1" s="4">
      <c r="A1163" s="10" t="inlineStr">
        <is>
          <t>Arts &amp; Entertainment &gt; Hobbies &amp; Creative Arts &gt; Collectibles &gt; Collectible Weapons &gt; Collectible Swords &gt; Movie Replica Collectible Swords</t>
        </is>
      </c>
    </row>
    <row r="1164" ht="15" customHeight="1" s="4">
      <c r="A1164" s="10" t="inlineStr">
        <is>
          <t>Arts &amp; Entertainment &gt; Hobbies &amp; Creative Arts &gt; Collectibles &gt; Collectible Weapons &gt; Collectible Swords &gt; Samurai Collectible Swords</t>
        </is>
      </c>
    </row>
    <row r="1165" ht="15" customHeight="1" s="4">
      <c r="A1165" s="10" t="inlineStr">
        <is>
          <t>Arts &amp; Entertainment &gt; Hobbies &amp; Creative Arts &gt; Collectibles &gt; Collectible Weapons &gt; Sword Stands &amp; Displays</t>
        </is>
      </c>
    </row>
    <row r="1166" ht="15" customHeight="1" s="4">
      <c r="A1166" s="10" t="inlineStr">
        <is>
          <t>Arts &amp; Entertainment &gt; Hobbies &amp; Creative Arts &gt; Collectibles &gt; Comic Books</t>
        </is>
      </c>
    </row>
    <row r="1167" ht="15" customHeight="1" s="4">
      <c r="A1167" s="10" t="inlineStr">
        <is>
          <t>Arts &amp; Entertainment &gt; Hobbies &amp; Creative Arts &gt; Collectibles &gt; Postage Stamps &gt; Commemorative Stamps</t>
        </is>
      </c>
    </row>
    <row r="1168" ht="15" customHeight="1" s="4">
      <c r="A1168" s="10" t="inlineStr">
        <is>
          <t>Arts &amp; Entertainment &gt; Hobbies &amp; Creative Arts &gt; Collectibles &gt; Postage Stamps &gt; Definitive Stamps</t>
        </is>
      </c>
    </row>
    <row r="1169" ht="15" customHeight="1" s="4">
      <c r="A1169" s="10" t="inlineStr">
        <is>
          <t>Arts &amp; Entertainment &gt; Hobbies &amp; Creative Arts &gt; Collectibles &gt; Postage Stamps &gt; First Day Covers</t>
        </is>
      </c>
    </row>
    <row r="1170" ht="15" customHeight="1" s="4">
      <c r="A1170" s="10" t="inlineStr">
        <is>
          <t>Arts &amp; Entertainment &gt; Hobbies &amp; Creative Arts &gt; Collectibles &gt; Postage Stamps &gt; Single Stamps</t>
        </is>
      </c>
    </row>
    <row r="1171" ht="15" customHeight="1" s="4">
      <c r="A1171" s="10" t="inlineStr">
        <is>
          <t>Arts &amp; Entertainment &gt; Hobbies &amp; Creative Arts &gt; Collectibles &gt; Postage Stamps &gt; Stamp Sheets</t>
        </is>
      </c>
    </row>
    <row r="1172" ht="15" customHeight="1" s="4">
      <c r="A1172" s="10" t="inlineStr">
        <is>
          <t>Arts &amp; Entertainment &gt; Hobbies &amp; Creative Arts &gt; Collectibles &gt; Rocks &amp; Fossils &gt; Fossils</t>
        </is>
      </c>
    </row>
    <row r="1173" ht="15" customHeight="1" s="4">
      <c r="A1173" s="10" t="inlineStr">
        <is>
          <t>Arts &amp; Entertainment &gt; Hobbies &amp; Creative Arts &gt; Collectibles &gt; Rocks &amp; Fossils &gt; Gemstones</t>
        </is>
      </c>
    </row>
    <row r="1174" ht="15" customHeight="1" s="4">
      <c r="A1174" s="10" t="inlineStr">
        <is>
          <t>Arts &amp; Entertainment &gt; Hobbies &amp; Creative Arts &gt; Collectibles &gt; Rocks &amp; Fossils &gt; Minerals</t>
        </is>
      </c>
    </row>
    <row r="1175" ht="15" customHeight="1" s="4">
      <c r="A1175" s="10" t="inlineStr">
        <is>
          <t>Arts &amp; Entertainment &gt; Hobbies &amp; Creative Arts &gt; Collectibles &gt; Rocks &amp; Fossils &gt; Rocks</t>
        </is>
      </c>
    </row>
    <row r="1176" ht="15" customHeight="1" s="4">
      <c r="A1176" s="10" t="inlineStr">
        <is>
          <t>Arts &amp; Entertainment &gt; Hobbies &amp; Creative Arts &gt; Collectibles &gt; Scale Model Accessories</t>
        </is>
      </c>
    </row>
    <row r="1177" ht="15" customHeight="1" s="4">
      <c r="A1177" s="10" t="inlineStr">
        <is>
          <t>Arts &amp; Entertainment &gt; Hobbies &amp; Creative Arts &gt; Collectibles &gt; Scale Models &gt; Aircraft</t>
        </is>
      </c>
    </row>
    <row r="1178" ht="15" customHeight="1" s="4">
      <c r="A1178" s="10" t="inlineStr">
        <is>
          <t>Arts &amp; Entertainment &gt; Hobbies &amp; Creative Arts &gt; Collectibles &gt; Scale Models &gt; Buses</t>
        </is>
      </c>
    </row>
    <row r="1179" ht="15" customHeight="1" s="4">
      <c r="A1179" s="10" t="inlineStr">
        <is>
          <t>Arts &amp; Entertainment &gt; Hobbies &amp; Creative Arts &gt; Collectibles &gt; Scale Models &gt; Cars</t>
        </is>
      </c>
    </row>
    <row r="1180" ht="15" customHeight="1" s="4">
      <c r="A1180" s="10" t="inlineStr">
        <is>
          <t>Arts &amp; Entertainment &gt; Hobbies &amp; Creative Arts &gt; Collectibles &gt; Scale Models &gt; Dinosaurs</t>
        </is>
      </c>
    </row>
    <row r="1181" ht="15" customHeight="1" s="4">
      <c r="A1181" s="10" t="inlineStr">
        <is>
          <t>Arts &amp; Entertainment &gt; Hobbies &amp; Creative Arts &gt; Collectibles &gt; Scale Models &gt; Express Locomotives</t>
        </is>
      </c>
    </row>
    <row r="1182" ht="15" customHeight="1" s="4">
      <c r="A1182" s="10" t="inlineStr">
        <is>
          <t>Arts &amp; Entertainment &gt; Hobbies &amp; Creative Arts &gt; Collectibles &gt; Scale Models &gt; Helicopters</t>
        </is>
      </c>
    </row>
    <row r="1183" ht="15" customHeight="1" s="4">
      <c r="A1183" s="10" t="inlineStr">
        <is>
          <t>Arts &amp; Entertainment &gt; Hobbies &amp; Creative Arts &gt; Collectibles &gt; Scale Models &gt; Horses</t>
        </is>
      </c>
    </row>
    <row r="1184" ht="15" customHeight="1" s="4">
      <c r="A1184" s="10" t="inlineStr">
        <is>
          <t>Arts &amp; Entertainment &gt; Hobbies &amp; Creative Arts &gt; Collectibles &gt; Scale Models &gt; Motorcycles</t>
        </is>
      </c>
    </row>
    <row r="1185" ht="15" customHeight="1" s="4">
      <c r="A1185" s="10" t="inlineStr">
        <is>
          <t>Arts &amp; Entertainment &gt; Hobbies &amp; Creative Arts &gt; Collectibles &gt; Scale Models &gt; Railroad Freight Car</t>
        </is>
      </c>
    </row>
    <row r="1186" ht="15" customHeight="1" s="4">
      <c r="A1186" s="10" t="inlineStr">
        <is>
          <t>Arts &amp; Entertainment &gt; Hobbies &amp; Creative Arts &gt; Collectibles &gt; Scale Models &gt; Ships</t>
        </is>
      </c>
    </row>
    <row r="1187" ht="15" customHeight="1" s="4">
      <c r="A1187" s="10" t="inlineStr">
        <is>
          <t>Arts &amp; Entertainment &gt; Hobbies &amp; Creative Arts &gt; Collectibles &gt; Scale Models &gt; Spacecraft</t>
        </is>
      </c>
    </row>
    <row r="1188" ht="15" customHeight="1" s="4">
      <c r="A1188" s="10" t="inlineStr">
        <is>
          <t>Arts &amp; Entertainment &gt; Hobbies &amp; Creative Arts &gt; Collectibles &gt; Scale Models &gt; Tanks</t>
        </is>
      </c>
    </row>
    <row r="1189" ht="15" customHeight="1" s="4">
      <c r="A1189" s="10" t="inlineStr">
        <is>
          <t>Arts &amp; Entertainment &gt; Hobbies &amp; Creative Arts &gt; Collectibles &gt; Scale Models &gt; Trains</t>
        </is>
      </c>
    </row>
    <row r="1190" ht="15" customHeight="1" s="4">
      <c r="A1190" s="10" t="inlineStr">
        <is>
          <t>Arts &amp; Entertainment &gt; Hobbies &amp; Creative Arts &gt; Collectibles &gt; Scale Models &gt; Trucks</t>
        </is>
      </c>
    </row>
    <row r="1191" ht="15" customHeight="1" s="4">
      <c r="A1191" s="10" t="inlineStr">
        <is>
          <t>Arts &amp; Entertainment &gt; Hobbies &amp; Creative Arts &gt; Collectibles &gt; Seal Stamps</t>
        </is>
      </c>
    </row>
    <row r="1192" ht="15" customHeight="1" s="4">
      <c r="A1192" s="10" t="inlineStr">
        <is>
          <t>Arts &amp; Entertainment &gt; Hobbies &amp; Creative Arts &gt; Collectibles &gt; Sports Collectibles &gt; Sports Fan Accessories &gt; Banners</t>
        </is>
      </c>
    </row>
    <row r="1193" ht="15" customHeight="1" s="4">
      <c r="A1193" s="10" t="inlineStr">
        <is>
          <t>Arts &amp; Entertainment &gt; Hobbies &amp; Creative Arts &gt; Collectibles &gt; Sports Collectibles &gt; Sports Fan Accessories &gt; Caps</t>
        </is>
      </c>
    </row>
    <row r="1194" ht="15" customHeight="1" s="4">
      <c r="A1194" s="10" t="inlineStr">
        <is>
          <t>Arts &amp; Entertainment &gt; Hobbies &amp; Creative Arts &gt; Collectibles &gt; Sports Collectibles &gt; Sports Fan Accessories &gt; Figurines</t>
        </is>
      </c>
    </row>
    <row r="1195" ht="15" customHeight="1" s="4">
      <c r="A1195" s="10" t="inlineStr">
        <is>
          <t>Arts &amp; Entertainment &gt; Hobbies &amp; Creative Arts &gt; Collectibles &gt; Sports Collectibles &gt; Sports Fan Accessories &gt; Flags</t>
        </is>
      </c>
    </row>
    <row r="1196" ht="15" customHeight="1" s="4">
      <c r="A1196" s="10" t="inlineStr">
        <is>
          <t>Arts &amp; Entertainment &gt; Hobbies &amp; Creative Arts &gt; Collectibles &gt; Sports Collectibles &gt; Sports Fan Accessories &gt; Gloves</t>
        </is>
      </c>
    </row>
    <row r="1197" ht="15" customHeight="1" s="4">
      <c r="A1197" s="10" t="inlineStr">
        <is>
          <t>Arts &amp; Entertainment &gt; Hobbies &amp; Creative Arts &gt; Collectibles &gt; Sports Collectibles &gt; Sports Fan Accessories &gt; Hats</t>
        </is>
      </c>
    </row>
    <row r="1198" ht="15" customHeight="1" s="4">
      <c r="A1198" s="10" t="inlineStr">
        <is>
          <t>Arts &amp; Entertainment &gt; Hobbies &amp; Creative Arts &gt; Collectibles &gt; Sports Collectibles &gt; Sports Fan Accessories &gt; Hoodies</t>
        </is>
      </c>
    </row>
    <row r="1199" ht="15" customHeight="1" s="4">
      <c r="A1199" s="10" t="inlineStr">
        <is>
          <t>Arts &amp; Entertainment &gt; Hobbies &amp; Creative Arts &gt; Collectibles &gt; Sports Collectibles &gt; Sports Fan Accessories &gt; Jerseys</t>
        </is>
      </c>
    </row>
    <row r="1200" ht="15" customHeight="1" s="4">
      <c r="A1200" s="10" t="inlineStr">
        <is>
          <t>Arts &amp; Entertainment &gt; Hobbies &amp; Creative Arts &gt; Collectibles &gt; Sports Collectibles &gt; Sports Fan Accessories &gt; Keychains</t>
        </is>
      </c>
    </row>
    <row r="1201" ht="15" customHeight="1" s="4">
      <c r="A1201" s="10" t="inlineStr">
        <is>
          <t>Arts &amp; Entertainment &gt; Hobbies &amp; Creative Arts &gt; Collectibles &gt; Sports Collectibles &gt; Sports Fan Accessories &gt; Pins</t>
        </is>
      </c>
    </row>
    <row r="1202" ht="15" customHeight="1" s="4">
      <c r="A1202" s="10" t="inlineStr">
        <is>
          <t>Arts &amp; Entertainment &gt; Hobbies &amp; Creative Arts &gt; Collectibles &gt; Sports Collectibles &gt; Sports Fan Accessories &gt; Posters</t>
        </is>
      </c>
    </row>
    <row r="1203" ht="15" customHeight="1" s="4">
      <c r="A1203" s="10" t="inlineStr">
        <is>
          <t>Arts &amp; Entertainment &gt; Hobbies &amp; Creative Arts &gt; Collectibles &gt; Sports Collectibles &gt; Sports Fan Accessories &gt; Scarves</t>
        </is>
      </c>
    </row>
    <row r="1204" ht="15" customHeight="1" s="4">
      <c r="A1204" s="10" t="inlineStr">
        <is>
          <t>Arts &amp; Entertainment &gt; Hobbies &amp; Creative Arts &gt; Collectibles &gt; Sports Collectibles &gt; Sports Fan Accessories &gt; Socks</t>
        </is>
      </c>
    </row>
    <row r="1205" ht="15" customHeight="1" s="4">
      <c r="A1205" s="10" t="inlineStr">
        <is>
          <t>Arts &amp; Entertainment &gt; Hobbies &amp; Creative Arts &gt; Collectibles &gt; Sports Collectibles &gt; Sports Fan Accessories &gt; T-Shirts</t>
        </is>
      </c>
    </row>
    <row r="1206" ht="15" customHeight="1" s="4">
      <c r="A1206" s="10" t="inlineStr">
        <is>
          <t>Arts &amp; Entertainment &gt; Hobbies &amp; Creative Arts &gt; Collectibles &gt; Sports Collectibles &gt; Sports Fan Accessories &gt; Wall Decals</t>
        </is>
      </c>
    </row>
    <row r="1207" ht="15" customHeight="1" s="4">
      <c r="A1207" s="10" t="inlineStr">
        <is>
          <t>Arts &amp; Entertainment &gt; Hobbies &amp; Creative Arts &gt; Collectibles &gt; Vintage Advertisements</t>
        </is>
      </c>
    </row>
    <row r="1208" ht="15" customHeight="1" s="4">
      <c r="A1208" s="10" t="inlineStr">
        <is>
          <t>Arts &amp; Entertainment &gt; Hobbies &amp; Creative Arts &gt; Homebrewing &amp; Winemaking Supplies &gt; Beer Brewing Grains &amp; Malts &gt; Adjunct Grain</t>
        </is>
      </c>
    </row>
    <row r="1209" ht="15" customHeight="1" s="4">
      <c r="A1209" s="10" t="inlineStr">
        <is>
          <t>Arts &amp; Entertainment &gt; Hobbies &amp; Creative Arts &gt; Homebrewing &amp; Winemaking Supplies &gt; Beer Brewing Grains &amp; Malts &gt; Base Malt</t>
        </is>
      </c>
    </row>
    <row r="1210" ht="15" customHeight="1" s="4">
      <c r="A1210" s="10" t="inlineStr">
        <is>
          <t>Arts &amp; Entertainment &gt; Hobbies &amp; Creative Arts &gt; Homebrewing &amp; Winemaking Supplies &gt; Beer Brewing Grains &amp; Malts &gt; Roasted Malt</t>
        </is>
      </c>
    </row>
    <row r="1211" ht="15" customHeight="1" s="4">
      <c r="A1211" s="10" t="inlineStr">
        <is>
          <t>Arts &amp; Entertainment &gt; Hobbies &amp; Creative Arts &gt; Homebrewing &amp; Winemaking Supplies &gt; Beer Brewing Grains &amp; Malts &gt; Specialty Malt</t>
        </is>
      </c>
    </row>
    <row r="1212" ht="15" customHeight="1" s="4">
      <c r="A1212" s="10" t="inlineStr">
        <is>
          <t>Arts &amp; Entertainment &gt; Hobbies &amp; Creative Arts &gt; Homebrewing &amp; Winemaking Supplies &gt; Bottling Bottles</t>
        </is>
      </c>
    </row>
    <row r="1213" ht="15" customHeight="1" s="4">
      <c r="A1213" s="10" t="inlineStr">
        <is>
          <t>Arts &amp; Entertainment &gt; Hobbies &amp; Creative Arts &gt; Homebrewing &amp; Winemaking Supplies &gt; Homebrewing &amp; Winemaking Kits &gt; Beer Brewing Kits</t>
        </is>
      </c>
    </row>
    <row r="1214" ht="15" customHeight="1" s="4">
      <c r="A1214" s="10" t="inlineStr">
        <is>
          <t>Arts &amp; Entertainment &gt; Hobbies &amp; Creative Arts &gt; Homebrewing &amp; Winemaking Supplies &gt; Homebrewing &amp; Winemaking Kits &gt; Mead Making Kits</t>
        </is>
      </c>
    </row>
    <row r="1215" ht="15" customHeight="1" s="4">
      <c r="A1215" s="10" t="inlineStr">
        <is>
          <t>Arts &amp; Entertainment &gt; Hobbies &amp; Creative Arts &gt; Homebrewing &amp; Winemaking Supplies &gt; Homebrewing &amp; Winemaking Kits &gt; Wine Making Kits</t>
        </is>
      </c>
    </row>
    <row r="1216" ht="15" customHeight="1" s="4">
      <c r="A1216" s="10" t="inlineStr">
        <is>
          <t>Arts &amp; Entertainment &gt; Hobbies &amp; Creative Arts &gt; Homebrewing &amp; Winemaking Supplies &gt; Wine Making &gt; Fruit Wine Making Supplies</t>
        </is>
      </c>
    </row>
    <row r="1217" ht="15" customHeight="1" s="4">
      <c r="A1217" s="10" t="inlineStr">
        <is>
          <t>Arts &amp; Entertainment &gt; Hobbies &amp; Creative Arts &gt; Homebrewing &amp; Winemaking Supplies &gt; Wine Making &gt; Red Wine Making Supplies</t>
        </is>
      </c>
    </row>
    <row r="1218" ht="15" customHeight="1" s="4">
      <c r="A1218" s="10" t="inlineStr">
        <is>
          <t>Arts &amp; Entertainment &gt; Hobbies &amp; Creative Arts &gt; Homebrewing &amp; Winemaking Supplies &gt; Wine Making &gt; Rosé Wine Making Supplies</t>
        </is>
      </c>
    </row>
    <row r="1219" ht="15" customHeight="1" s="4">
      <c r="A1219" s="10" t="inlineStr">
        <is>
          <t>Arts &amp; Entertainment &gt; Hobbies &amp; Creative Arts &gt; Homebrewing &amp; Winemaking Supplies &gt; Wine Making &gt; White Wine Making Supplies</t>
        </is>
      </c>
    </row>
    <row r="1220" ht="15" customHeight="1" s="4">
      <c r="A1220" s="10" t="inlineStr">
        <is>
          <t>Arts &amp; Entertainment &gt; Hobbies &amp; Creative Arts &gt; Juggling &gt; Contact Juggling Balls</t>
        </is>
      </c>
    </row>
    <row r="1221" ht="15" customHeight="1" s="4">
      <c r="A1221" s="10" t="inlineStr">
        <is>
          <t>Arts &amp; Entertainment &gt; Hobbies &amp; Creative Arts &gt; Juggling &gt; Devil Sticks</t>
        </is>
      </c>
    </row>
    <row r="1222" ht="15" customHeight="1" s="4">
      <c r="A1222" s="10" t="inlineStr">
        <is>
          <t>Arts &amp; Entertainment &gt; Hobbies &amp; Creative Arts &gt; Juggling &gt; Diabolos</t>
        </is>
      </c>
    </row>
    <row r="1223" ht="15" customHeight="1" s="4">
      <c r="A1223" s="10" t="inlineStr">
        <is>
          <t>Arts &amp; Entertainment &gt; Hobbies &amp; Creative Arts &gt; Juggling &gt; Juggling Balls</t>
        </is>
      </c>
    </row>
    <row r="1224" ht="15" customHeight="1" s="4">
      <c r="A1224" s="10" t="inlineStr">
        <is>
          <t>Arts &amp; Entertainment &gt; Hobbies &amp; Creative Arts &gt; Juggling &gt; Juggling Clubs</t>
        </is>
      </c>
    </row>
    <row r="1225" ht="15" customHeight="1" s="4">
      <c r="A1225" s="10" t="inlineStr">
        <is>
          <t>Arts &amp; Entertainment &gt; Hobbies &amp; Creative Arts &gt; Juggling &gt; Juggling Rings</t>
        </is>
      </c>
    </row>
    <row r="1226" ht="15" customHeight="1" s="4">
      <c r="A1226" s="10" t="inlineStr">
        <is>
          <t>Arts &amp; Entertainment &gt; Hobbies &amp; Creative Arts &gt; Juggling &gt; Poi</t>
        </is>
      </c>
    </row>
    <row r="1227" ht="15" customHeight="1" s="4">
      <c r="A1227" s="10" t="inlineStr">
        <is>
          <t>Arts &amp; Entertainment &gt; Hobbies &amp; Creative Arts &gt; Magic &amp; Novelties</t>
        </is>
      </c>
    </row>
    <row r="1228" ht="15" customHeight="1" s="4">
      <c r="A1228" s="10" t="inlineStr">
        <is>
          <t>Arts &amp; Entertainment &gt; Hobbies &amp; Creative Arts &gt; Model Making &gt; Model Rocketry &gt; High-Power Rockets</t>
        </is>
      </c>
    </row>
    <row r="1229" ht="15" customHeight="1" s="4">
      <c r="A1229" s="10" t="inlineStr">
        <is>
          <t>Arts &amp; Entertainment &gt; Hobbies &amp; Creative Arts &gt; Model Making &gt; Model Rocketry &gt; Multi-Stage Rockets</t>
        </is>
      </c>
    </row>
    <row r="1230" ht="15" customHeight="1" s="4">
      <c r="A1230" s="10" t="inlineStr">
        <is>
          <t>Arts &amp; Entertainment &gt; Hobbies &amp; Creative Arts &gt; Model Making &gt; Model Rocketry &gt; Single-Stage Rockets</t>
        </is>
      </c>
    </row>
    <row r="1231" ht="15" customHeight="1" s="4">
      <c r="A1231" s="10" t="inlineStr">
        <is>
          <t>Arts &amp; Entertainment &gt; Hobbies &amp; Creative Arts &gt; Model Making &gt; Model Rocketry &gt; Water Rockets</t>
        </is>
      </c>
    </row>
    <row r="1232" ht="15" customHeight="1" s="4">
      <c r="A1232" s="10" t="inlineStr">
        <is>
          <t>Arts &amp; Entertainment &gt; Hobbies &amp; Creative Arts &gt; Model Making &gt; Model Train Accessories</t>
        </is>
      </c>
    </row>
    <row r="1233" ht="15" customHeight="1" s="4">
      <c r="A1233" s="10" t="inlineStr">
        <is>
          <t>Arts &amp; Entertainment &gt; Hobbies &amp; Creative Arts &gt; Model Making &gt; Model Trains &amp; Train Sets &gt; Diesel Locomotives</t>
        </is>
      </c>
    </row>
    <row r="1234" ht="15" customHeight="1" s="4">
      <c r="A1234" s="10" t="inlineStr">
        <is>
          <t>Arts &amp; Entertainment &gt; Hobbies &amp; Creative Arts &gt; Model Making &gt; Model Trains &amp; Train Sets &gt; Electric Locomotives</t>
        </is>
      </c>
    </row>
    <row r="1235" ht="15" customHeight="1" s="4">
      <c r="A1235" s="10" t="inlineStr">
        <is>
          <t>Arts &amp; Entertainment &gt; Hobbies &amp; Creative Arts &gt; Model Making &gt; Model Trains &amp; Train Sets &gt; Freight Trains</t>
        </is>
      </c>
    </row>
    <row r="1236" ht="15" customHeight="1" s="4">
      <c r="A1236" s="10" t="inlineStr">
        <is>
          <t>Arts &amp; Entertainment &gt; Hobbies &amp; Creative Arts &gt; Model Making &gt; Model Trains &amp; Train Sets &gt; Passenger Trains</t>
        </is>
      </c>
    </row>
    <row r="1237" ht="15" customHeight="1" s="4">
      <c r="A1237" s="10" t="inlineStr">
        <is>
          <t>Arts &amp; Entertainment &gt; Hobbies &amp; Creative Arts &gt; Model Making &gt; Model Trains &amp; Train Sets &gt; Steam Locomotives</t>
        </is>
      </c>
    </row>
    <row r="1238" ht="15" customHeight="1" s="4">
      <c r="A1238" s="10" t="inlineStr">
        <is>
          <t>Arts &amp; Entertainment &gt; Hobbies &amp; Creative Arts &gt; Model Making &gt; Scale Model Kits</t>
        </is>
      </c>
    </row>
    <row r="1239" ht="15" customHeight="1" s="4">
      <c r="A1239" s="10" t="inlineStr">
        <is>
          <t>Arts &amp; Entertainment &gt; Hobbies &amp; Creative Arts &gt; Musical Instrument &amp; Orchestra Accessories &gt; Brass Instrument Accessories &gt; Brass Instrument Care &amp; Cleaning &gt; Brass Instrument Care Kits</t>
        </is>
      </c>
    </row>
    <row r="1240" ht="15" customHeight="1" s="4">
      <c r="A1240" s="10" t="inlineStr">
        <is>
          <t>Arts &amp; Entertainment &gt; Hobbies &amp; Creative Arts &gt; Musical Instrument &amp; Orchestra Accessories &gt; Brass Instrument Accessories &gt; Brass Instrument Care &amp; Cleaning &gt; Brass Instrument Cleaners &amp; Sanitizers &gt; Bore Cleaners</t>
        </is>
      </c>
    </row>
    <row r="1241" ht="15" customHeight="1" s="4">
      <c r="A1241" s="10" t="inlineStr">
        <is>
          <t>Arts &amp; Entertainment &gt; Hobbies &amp; Creative Arts &gt; Musical Instrument &amp; Orchestra Accessories &gt; Brass Instrument Accessories &gt; Brass Instrument Care &amp; Cleaning &gt; Brass Instrument Cleaners &amp; Sanitizers &gt; Disinfectant Sprays</t>
        </is>
      </c>
    </row>
    <row r="1242" ht="15" customHeight="1" s="4">
      <c r="A1242" s="10" t="inlineStr">
        <is>
          <t>Arts &amp; Entertainment &gt; Hobbies &amp; Creative Arts &gt; Musical Instrument &amp; Orchestra Accessories &gt; Brass Instrument Accessories &gt; Brass Instrument Care &amp; Cleaning &gt; Brass Instrument Cleaners &amp; Sanitizers &gt; Slide Cleaners</t>
        </is>
      </c>
    </row>
    <row r="1243" ht="15" customHeight="1" s="4">
      <c r="A1243" s="10" t="inlineStr">
        <is>
          <t>Arts &amp; Entertainment &gt; Hobbies &amp; Creative Arts &gt; Musical Instrument &amp; Orchestra Accessories &gt; Brass Instrument Accessories &gt; Brass Instrument Care &amp; Cleaning &gt; Brass Instrument Cleaners &amp; Sanitizers &gt; Valve Cleaners</t>
        </is>
      </c>
    </row>
    <row r="1244" ht="15" customHeight="1" s="4">
      <c r="A1244" s="10" t="inlineStr">
        <is>
          <t>Arts &amp; Entertainment &gt; Hobbies &amp; Creative Arts &gt; Musical Instrument &amp; Orchestra Accessories &gt; Brass Instrument Accessories &gt; Brass Instrument Care &amp; Cleaning &gt; Brass Instrument Cleaning Tools</t>
        </is>
      </c>
    </row>
    <row r="1245" ht="15" customHeight="1" s="4">
      <c r="A1245" s="10" t="inlineStr">
        <is>
          <t>Arts &amp; Entertainment &gt; Hobbies &amp; Creative Arts &gt; Musical Instrument &amp; Orchestra Accessories &gt; Brass Instrument Accessories &gt; Brass Instrument Care &amp; Cleaning &gt; Brass Instrument Guards &gt; Bell Guards</t>
        </is>
      </c>
    </row>
    <row r="1246" ht="15" customHeight="1" s="4">
      <c r="A1246" s="10" t="inlineStr">
        <is>
          <t>Arts &amp; Entertainment &gt; Hobbies &amp; Creative Arts &gt; Musical Instrument &amp; Orchestra Accessories &gt; Brass Instrument Accessories &gt; Brass Instrument Care &amp; Cleaning &gt; Brass Instrument Guards &gt; Finger Button Guards</t>
        </is>
      </c>
    </row>
    <row r="1247" ht="15" customHeight="1" s="4">
      <c r="A1247" s="10" t="inlineStr">
        <is>
          <t>Arts &amp; Entertainment &gt; Hobbies &amp; Creative Arts &gt; Musical Instrument &amp; Orchestra Accessories &gt; Brass Instrument Accessories &gt; Brass Instrument Care &amp; Cleaning &gt; Brass Instrument Guards &gt; Slide Guards</t>
        </is>
      </c>
    </row>
    <row r="1248" ht="15" customHeight="1" s="4">
      <c r="A1248" s="10" t="inlineStr">
        <is>
          <t>Arts &amp; Entertainment &gt; Hobbies &amp; Creative Arts &gt; Musical Instrument &amp; Orchestra Accessories &gt; Brass Instrument Accessories &gt; Brass Instrument Care &amp; Cleaning &gt; Brass Instrument Guards &gt; Valve Guards</t>
        </is>
      </c>
    </row>
    <row r="1249" ht="15" customHeight="1" s="4">
      <c r="A1249" s="10" t="inlineStr">
        <is>
          <t>Arts &amp; Entertainment &gt; Hobbies &amp; Creative Arts &gt; Musical Instrument &amp; Orchestra Accessories &gt; Brass Instrument Accessories &gt; Brass Instrument Care &amp; Cleaning &gt; Brass Instrument Lubricants</t>
        </is>
      </c>
    </row>
    <row r="1250" ht="15" customHeight="1" s="4">
      <c r="A1250" s="10" t="inlineStr">
        <is>
          <t>Arts &amp; Entertainment &gt; Hobbies &amp; Creative Arts &gt; Musical Instrument &amp; Orchestra Accessories &gt; Brass Instrument Accessories &gt; Brass Instrument Care &amp; Cleaning &gt; Brass Instrument Polishing Cloths</t>
        </is>
      </c>
    </row>
    <row r="1251" ht="15" customHeight="1" s="4">
      <c r="A1251" s="10" t="inlineStr">
        <is>
          <t>Arts &amp; Entertainment &gt; Hobbies &amp; Creative Arts &gt; Musical Instrument &amp; Orchestra Accessories &gt; Brass Instrument Accessories &gt; Brass Instrument Cases &amp; Gigbags</t>
        </is>
      </c>
    </row>
    <row r="1252" ht="15" customHeight="1" s="4">
      <c r="A1252" s="10" t="inlineStr">
        <is>
          <t>Arts &amp; Entertainment &gt; Hobbies &amp; Creative Arts &gt; Musical Instrument &amp; Orchestra Accessories &gt; Brass Instrument Accessories &gt; Brass Instrument Mouthpieces</t>
        </is>
      </c>
    </row>
    <row r="1253" ht="15" customHeight="1" s="4">
      <c r="A1253" s="10" t="inlineStr">
        <is>
          <t>Arts &amp; Entertainment &gt; Hobbies &amp; Creative Arts &gt; Musical Instrument &amp; Orchestra Accessories &gt; Brass Instrument Accessories &gt; Brass Instrument Mutes &gt; Cup Mutes</t>
        </is>
      </c>
    </row>
    <row r="1254" ht="15" customHeight="1" s="4">
      <c r="A1254" s="10" t="inlineStr">
        <is>
          <t>Arts &amp; Entertainment &gt; Hobbies &amp; Creative Arts &gt; Musical Instrument &amp; Orchestra Accessories &gt; Brass Instrument Accessories &gt; Brass Instrument Mutes &gt; Harmon Mutes</t>
        </is>
      </c>
    </row>
    <row r="1255" ht="15" customHeight="1" s="4">
      <c r="A1255" s="10" t="inlineStr">
        <is>
          <t>Arts &amp; Entertainment &gt; Hobbies &amp; Creative Arts &gt; Musical Instrument &amp; Orchestra Accessories &gt; Brass Instrument Accessories &gt; Brass Instrument Mutes &gt; Plunger Mutes</t>
        </is>
      </c>
    </row>
    <row r="1256" ht="15" customHeight="1" s="4">
      <c r="A1256" s="10" t="inlineStr">
        <is>
          <t>Arts &amp; Entertainment &gt; Hobbies &amp; Creative Arts &gt; Musical Instrument &amp; Orchestra Accessories &gt; Brass Instrument Accessories &gt; Brass Instrument Mutes &gt; Practice Mutes</t>
        </is>
      </c>
    </row>
    <row r="1257" ht="15" customHeight="1" s="4">
      <c r="A1257" s="10" t="inlineStr">
        <is>
          <t>Arts &amp; Entertainment &gt; Hobbies &amp; Creative Arts &gt; Musical Instrument &amp; Orchestra Accessories &gt; Brass Instrument Accessories &gt; Brass Instrument Mutes &gt; Straight Mutes</t>
        </is>
      </c>
    </row>
    <row r="1258" ht="15" customHeight="1" s="4">
      <c r="A1258" s="10" t="inlineStr">
        <is>
          <t>Arts &amp; Entertainment &gt; Hobbies &amp; Creative Arts &gt; Musical Instrument &amp; Orchestra Accessories &gt; Brass Instrument Accessories &gt; Brass Instrument Replacement Parts</t>
        </is>
      </c>
    </row>
    <row r="1259" ht="15" customHeight="1" s="4">
      <c r="A1259" s="10" t="inlineStr">
        <is>
          <t>Arts &amp; Entertainment &gt; Hobbies &amp; Creative Arts &gt; Musical Instrument &amp; Orchestra Accessories &gt; Brass Instrument Accessories &gt; Brass Instrument Straps &amp; Stands</t>
        </is>
      </c>
    </row>
    <row r="1260" ht="15" customHeight="1" s="4">
      <c r="A1260" s="10" t="inlineStr">
        <is>
          <t>Arts &amp; Entertainment &gt; Hobbies &amp; Creative Arts &gt; Musical Instrument &amp; Orchestra Accessories &gt; Conductor Batons</t>
        </is>
      </c>
    </row>
    <row r="1261" ht="15" customHeight="1" s="4">
      <c r="A1261" s="10" t="inlineStr">
        <is>
          <t>Arts &amp; Entertainment &gt; Hobbies &amp; Creative Arts &gt; Musical Instrument &amp; Orchestra Accessories &gt; Electronic Tuners</t>
        </is>
      </c>
    </row>
    <row r="1262" ht="15" customHeight="1" s="4">
      <c r="A1262" s="10" t="inlineStr">
        <is>
          <t>Arts &amp; Entertainment &gt; Hobbies &amp; Creative Arts &gt; Musical Instrument &amp; Orchestra Accessories &gt; Metronomes</t>
        </is>
      </c>
    </row>
    <row r="1263" ht="15" customHeight="1" s="4">
      <c r="A1263" s="10" t="inlineStr">
        <is>
          <t>Arts &amp; Entertainment &gt; Hobbies &amp; Creative Arts &gt; Musical Instrument &amp; Orchestra Accessories &gt; Music Benches &amp; Stools</t>
        </is>
      </c>
    </row>
    <row r="1264" ht="15" customHeight="1" s="4">
      <c r="A1264" s="10" t="inlineStr">
        <is>
          <t>Arts &amp; Entertainment &gt; Hobbies &amp; Creative Arts &gt; Musical Instrument &amp; Orchestra Accessories &gt; Music Lyres &amp; Flip Folders</t>
        </is>
      </c>
    </row>
    <row r="1265" ht="15" customHeight="1" s="4">
      <c r="A1265" s="10" t="inlineStr">
        <is>
          <t>Arts &amp; Entertainment &gt; Hobbies &amp; Creative Arts &gt; Musical Instrument &amp; Orchestra Accessories &gt; Music Stand Accessories &gt; Music Stand Bags</t>
        </is>
      </c>
    </row>
    <row r="1266" ht="15" customHeight="1" s="4">
      <c r="A1266" s="10" t="inlineStr">
        <is>
          <t>Arts &amp; Entertainment &gt; Hobbies &amp; Creative Arts &gt; Musical Instrument &amp; Orchestra Accessories &gt; Music Stand Accessories &gt; Music Stand Lights</t>
        </is>
      </c>
    </row>
    <row r="1267" ht="15" customHeight="1" s="4">
      <c r="A1267" s="10" t="inlineStr">
        <is>
          <t>Arts &amp; Entertainment &gt; Hobbies &amp; Creative Arts &gt; Musical Instrument &amp; Orchestra Accessories &gt; Music Stand Accessories &gt; Sheet Music Clips &gt; Clamp Sheet Music Clips</t>
        </is>
      </c>
    </row>
    <row r="1268" ht="15" customHeight="1" s="4">
      <c r="A1268" s="10" t="inlineStr">
        <is>
          <t>Arts &amp; Entertainment &gt; Hobbies &amp; Creative Arts &gt; Musical Instrument &amp; Orchestra Accessories &gt; Music Stand Accessories &gt; Sheet Music Clips &gt; Elastic Sheet Music Clips</t>
        </is>
      </c>
    </row>
    <row r="1269" ht="15" customHeight="1" s="4">
      <c r="A1269" s="10" t="inlineStr">
        <is>
          <t>Arts &amp; Entertainment &gt; Hobbies &amp; Creative Arts &gt; Musical Instrument &amp; Orchestra Accessories &gt; Music Stand Accessories &gt; Sheet Music Clips &gt; Magnetic Sheet Music Clips</t>
        </is>
      </c>
    </row>
    <row r="1270" ht="15" customHeight="1" s="4">
      <c r="A1270" s="10" t="inlineStr">
        <is>
          <t>Arts &amp; Entertainment &gt; Hobbies &amp; Creative Arts &gt; Musical Instrument &amp; Orchestra Accessories &gt; Music Stand Accessories &gt; Sheet Music Clips &gt; Spring-Loaded Sheet Music Clips</t>
        </is>
      </c>
    </row>
    <row r="1271" ht="15" customHeight="1" s="4">
      <c r="A1271" s="10" t="inlineStr">
        <is>
          <t>Arts &amp; Entertainment &gt; Hobbies &amp; Creative Arts &gt; Musical Instrument &amp; Orchestra Accessories &gt; Music Stands</t>
        </is>
      </c>
    </row>
    <row r="1272" ht="15" customHeight="1" s="4">
      <c r="A1272" s="10" t="inlineStr">
        <is>
          <t>Arts &amp; Entertainment &gt; Hobbies &amp; Creative Arts &gt; Musical Instrument &amp; Orchestra Accessories &gt; Musical Instrument Amplifier Accessories &gt; Musical Instrument Amplifier Cabinets</t>
        </is>
      </c>
    </row>
    <row r="1273" ht="15" customHeight="1" s="4">
      <c r="A1273" s="10" t="inlineStr">
        <is>
          <t>Arts &amp; Entertainment &gt; Hobbies &amp; Creative Arts &gt; Musical Instrument &amp; Orchestra Accessories &gt; Musical Instrument Amplifier Accessories &gt; Musical Instrument Amplifier Covers &amp; Cases</t>
        </is>
      </c>
    </row>
    <row r="1274" ht="15" customHeight="1" s="4">
      <c r="A1274" s="10" t="inlineStr">
        <is>
          <t>Arts &amp; Entertainment &gt; Hobbies &amp; Creative Arts &gt; Musical Instrument &amp; Orchestra Accessories &gt; Musical Instrument Amplifier Accessories &gt; Musical Instrument Amplifier Footswitches</t>
        </is>
      </c>
    </row>
    <row r="1275" ht="15" customHeight="1" s="4">
      <c r="A1275" s="10" t="inlineStr">
        <is>
          <t>Arts &amp; Entertainment &gt; Hobbies &amp; Creative Arts &gt; Musical Instrument &amp; Orchestra Accessories &gt; Musical Instrument Amplifier Accessories &gt; Musical Instrument Amplifier Knobs</t>
        </is>
      </c>
    </row>
    <row r="1276" ht="15" customHeight="1" s="4">
      <c r="A1276" s="10" t="inlineStr">
        <is>
          <t>Arts &amp; Entertainment &gt; Hobbies &amp; Creative Arts &gt; Musical Instrument &amp; Orchestra Accessories &gt; Musical Instrument Amplifier Accessories &gt; Musical Instrument Amplifier Stands</t>
        </is>
      </c>
    </row>
    <row r="1277" ht="15" customHeight="1" s="4">
      <c r="A1277" s="10" t="inlineStr">
        <is>
          <t>Arts &amp; Entertainment &gt; Hobbies &amp; Creative Arts &gt; Musical Instrument &amp; Orchestra Accessories &gt; Musical Instrument Amplifier Accessories &gt; Musical Instrument Amplifier Tubes</t>
        </is>
      </c>
    </row>
    <row r="1278" ht="15" customHeight="1" s="4">
      <c r="A1278" s="10" t="inlineStr">
        <is>
          <t>Arts &amp; Entertainment &gt; Hobbies &amp; Creative Arts &gt; Musical Instrument &amp; Orchestra Accessories &gt; Musical Instrument Amplifiers &gt; Acoustic Amplifiers</t>
        </is>
      </c>
    </row>
    <row r="1279" ht="15" customHeight="1" s="4">
      <c r="A1279" s="10" t="inlineStr">
        <is>
          <t>Arts &amp; Entertainment &gt; Hobbies &amp; Creative Arts &gt; Musical Instrument &amp; Orchestra Accessories &gt; Musical Instrument Amplifiers &gt; Bass Amplifiers</t>
        </is>
      </c>
    </row>
    <row r="1280" ht="15" customHeight="1" s="4">
      <c r="A1280" s="10" t="inlineStr">
        <is>
          <t>Arts &amp; Entertainment &gt; Hobbies &amp; Creative Arts &gt; Musical Instrument &amp; Orchestra Accessories &gt; Musical Instrument Amplifiers &gt; Guitar Amplifiers</t>
        </is>
      </c>
    </row>
    <row r="1281" ht="15" customHeight="1" s="4">
      <c r="A1281" s="10" t="inlineStr">
        <is>
          <t>Arts &amp; Entertainment &gt; Hobbies &amp; Creative Arts &gt; Musical Instrument &amp; Orchestra Accessories &gt; Musical Instrument Amplifiers &gt; Keyboard Amplifiers</t>
        </is>
      </c>
    </row>
    <row r="1282" ht="15" customHeight="1" s="4">
      <c r="A1282" s="10" t="inlineStr">
        <is>
          <t>Arts &amp; Entertainment &gt; Hobbies &amp; Creative Arts &gt; Musical Instrument &amp; Orchestra Accessories &gt; Musical Keyboard Accessories &gt; Musical Keyboard Bags &amp; Cases &gt; Musical Keyboard Gigbags</t>
        </is>
      </c>
    </row>
    <row r="1283" ht="15" customHeight="1" s="4">
      <c r="A1283" s="10" t="inlineStr">
        <is>
          <t>Arts &amp; Entertainment &gt; Hobbies &amp; Creative Arts &gt; Musical Instrument &amp; Orchestra Accessories &gt; Musical Keyboard Accessories &gt; Musical Keyboard Bags &amp; Cases &gt; Musical Keyboard Hard Cases</t>
        </is>
      </c>
    </row>
    <row r="1284" ht="15" customHeight="1" s="4">
      <c r="A1284" s="10" t="inlineStr">
        <is>
          <t>Arts &amp; Entertainment &gt; Hobbies &amp; Creative Arts &gt; Musical Instrument &amp; Orchestra Accessories &gt; Musical Keyboard Accessories &gt; Musical Keyboard Bags &amp; Cases &gt; Musical Keyboard Rolling Cases</t>
        </is>
      </c>
    </row>
    <row r="1285" ht="15" customHeight="1" s="4">
      <c r="A1285" s="10" t="inlineStr">
        <is>
          <t>Arts &amp; Entertainment &gt; Hobbies &amp; Creative Arts &gt; Musical Instrument &amp; Orchestra Accessories &gt; Musical Keyboard Accessories &gt; Musical Keyboard Bags &amp; Cases &gt; Musical Keyboard Soft Cases</t>
        </is>
      </c>
    </row>
    <row r="1286" ht="15" customHeight="1" s="4">
      <c r="A1286" s="10" t="inlineStr">
        <is>
          <t>Arts &amp; Entertainment &gt; Hobbies &amp; Creative Arts &gt; Musical Instrument &amp; Orchestra Accessories &gt; Musical Keyboard Accessories &gt; Musical Keyboard Stands &gt; Column Stands</t>
        </is>
      </c>
    </row>
    <row r="1287" ht="15" customHeight="1" s="4">
      <c r="A1287" s="10" t="inlineStr">
        <is>
          <t>Arts &amp; Entertainment &gt; Hobbies &amp; Creative Arts &gt; Musical Instrument &amp; Orchestra Accessories &gt; Musical Keyboard Accessories &gt; Musical Keyboard Stands &gt; Double Braced Stands</t>
        </is>
      </c>
    </row>
    <row r="1288" ht="15" customHeight="1" s="4">
      <c r="A1288" s="10" t="inlineStr">
        <is>
          <t>Arts &amp; Entertainment &gt; Hobbies &amp; Creative Arts &gt; Musical Instrument &amp; Orchestra Accessories &gt; Musical Keyboard Accessories &gt; Musical Keyboard Stands &gt; Single Braced Stands</t>
        </is>
      </c>
    </row>
    <row r="1289" ht="15" customHeight="1" s="4">
      <c r="A1289" s="10" t="inlineStr">
        <is>
          <t>Arts &amp; Entertainment &gt; Hobbies &amp; Creative Arts &gt; Musical Instrument &amp; Orchestra Accessories &gt; Musical Keyboard Accessories &gt; Musical Keyboard Stands &gt; X-Style Stands</t>
        </is>
      </c>
    </row>
    <row r="1290" ht="15" customHeight="1" s="4">
      <c r="A1290" s="10" t="inlineStr">
        <is>
          <t>Arts &amp; Entertainment &gt; Hobbies &amp; Creative Arts &gt; Musical Instrument &amp; Orchestra Accessories &gt; Musical Keyboard Accessories &gt; Musical Keyboard Stands &gt; Z-Style Stands</t>
        </is>
      </c>
    </row>
    <row r="1291" ht="15" customHeight="1" s="4">
      <c r="A1291" s="10" t="inlineStr">
        <is>
          <t>Arts &amp; Entertainment &gt; Hobbies &amp; Creative Arts &gt; Musical Instrument &amp; Orchestra Accessories &gt; Musical Keyboard Accessories &gt; Sustain Pedals &gt; Damper</t>
        </is>
      </c>
    </row>
    <row r="1292" ht="15" customHeight="1" s="4">
      <c r="A1292" s="10" t="inlineStr">
        <is>
          <t>Arts &amp; Entertainment &gt; Hobbies &amp; Creative Arts &gt; Musical Instrument &amp; Orchestra Accessories &gt; Musical Keyboard Accessories &gt; Sustain Pedals &gt; Sustain</t>
        </is>
      </c>
    </row>
    <row r="1293" ht="15" customHeight="1" s="4">
      <c r="A1293" s="10" t="inlineStr">
        <is>
          <t>Arts &amp; Entertainment &gt; Hobbies &amp; Creative Arts &gt; Musical Instrument &amp; Orchestra Accessories &gt; Percussion Accessories &gt; Cymbal &amp; Drum Cases &gt; Cymbal &amp; Drum Set Cases</t>
        </is>
      </c>
    </row>
    <row r="1294" ht="15" customHeight="1" s="4">
      <c r="A1294" s="10" t="inlineStr">
        <is>
          <t>Arts &amp; Entertainment &gt; Hobbies &amp; Creative Arts &gt; Musical Instrument &amp; Orchestra Accessories &gt; Percussion Accessories &gt; Cymbal &amp; Drum Cases &gt; Flight Cymbal &amp; Drum Cases</t>
        </is>
      </c>
    </row>
    <row r="1295" ht="15" customHeight="1" s="4">
      <c r="A1295" s="10" t="inlineStr">
        <is>
          <t>Arts &amp; Entertainment &gt; Hobbies &amp; Creative Arts &gt; Musical Instrument &amp; Orchestra Accessories &gt; Percussion Accessories &gt; Cymbal &amp; Drum Cases &gt; Single Cymbal &amp; Drum Cases</t>
        </is>
      </c>
    </row>
    <row r="1296" ht="15" customHeight="1" s="4">
      <c r="A1296" s="10" t="inlineStr">
        <is>
          <t>Arts &amp; Entertainment &gt; Hobbies &amp; Creative Arts &gt; Musical Instrument &amp; Orchestra Accessories &gt; Percussion Accessories &gt; Cymbal &amp; Drum Mutes &gt; Cymbal Mutes</t>
        </is>
      </c>
    </row>
    <row r="1297" ht="15" customHeight="1" s="4">
      <c r="A1297" s="10" t="inlineStr">
        <is>
          <t>Arts &amp; Entertainment &gt; Hobbies &amp; Creative Arts &gt; Musical Instrument &amp; Orchestra Accessories &gt; Percussion Accessories &gt; Cymbal &amp; Drum Mutes &gt; Drum Mutes</t>
        </is>
      </c>
    </row>
    <row r="1298" ht="15" customHeight="1" s="4">
      <c r="A1298" s="10" t="inlineStr">
        <is>
          <t>Arts &amp; Entertainment &gt; Hobbies &amp; Creative Arts &gt; Musical Instrument &amp; Orchestra Accessories &gt; Percussion Accessories &gt; Drum Heads &gt; Bass Drum Heads</t>
        </is>
      </c>
    </row>
    <row r="1299" ht="15" customHeight="1" s="4">
      <c r="A1299" s="10" t="inlineStr">
        <is>
          <t>Arts &amp; Entertainment &gt; Hobbies &amp; Creative Arts &gt; Musical Instrument &amp; Orchestra Accessories &gt; Percussion Accessories &gt; Drum Heads &gt; Snare Drum Heads</t>
        </is>
      </c>
    </row>
    <row r="1300" ht="15" customHeight="1" s="4">
      <c r="A1300" s="10" t="inlineStr">
        <is>
          <t>Arts &amp; Entertainment &gt; Hobbies &amp; Creative Arts &gt; Musical Instrument &amp; Orchestra Accessories &gt; Percussion Accessories &gt; Drum Heads &gt; Tom Drum Heads</t>
        </is>
      </c>
    </row>
    <row r="1301" ht="15" customHeight="1" s="4">
      <c r="A1301" s="10" t="inlineStr">
        <is>
          <t>Arts &amp; Entertainment &gt; Hobbies &amp; Creative Arts &gt; Musical Instrument &amp; Orchestra Accessories &gt; Percussion Accessories &gt; Drum Keys &gt; Tension Drum Keys</t>
        </is>
      </c>
    </row>
    <row r="1302" ht="15" customHeight="1" s="4">
      <c r="A1302" s="10" t="inlineStr">
        <is>
          <t>Arts &amp; Entertainment &gt; Hobbies &amp; Creative Arts &gt; Musical Instrument &amp; Orchestra Accessories &gt; Percussion Accessories &gt; Drum Kit Hardware &gt; Bass Drum Beaters</t>
        </is>
      </c>
    </row>
    <row r="1303" ht="15" customHeight="1" s="4">
      <c r="A1303" s="10" t="inlineStr">
        <is>
          <t>Arts &amp; Entertainment &gt; Hobbies &amp; Creative Arts &gt; Musical Instrument &amp; Orchestra Accessories &gt; Percussion Accessories &gt; Drum Kit Hardware &gt; Drum Kit Mounting Hardware &gt; Clamps</t>
        </is>
      </c>
    </row>
    <row r="1304" ht="15" customHeight="1" s="4">
      <c r="A1304" s="10" t="inlineStr">
        <is>
          <t>Arts &amp; Entertainment &gt; Hobbies &amp; Creative Arts &gt; Musical Instrument &amp; Orchestra Accessories &gt; Percussion Accessories &gt; Drum Kit Hardware &gt; Drum Kit Mounting Hardware &gt; Cymbal Arms</t>
        </is>
      </c>
    </row>
    <row r="1305" ht="15" customHeight="1" s="4">
      <c r="A1305" s="10" t="inlineStr">
        <is>
          <t>Arts &amp; Entertainment &gt; Hobbies &amp; Creative Arts &gt; Musical Instrument &amp; Orchestra Accessories &gt; Percussion Accessories &gt; Drum Kit Hardware &gt; Drum Kit Mounting Hardware &gt; Multi-Clamps</t>
        </is>
      </c>
    </row>
    <row r="1306" ht="15" customHeight="1" s="4">
      <c r="A1306" s="10" t="inlineStr">
        <is>
          <t>Arts &amp; Entertainment &gt; Hobbies &amp; Creative Arts &gt; Musical Instrument &amp; Orchestra Accessories &gt; Percussion Accessories &gt; Drum Kit Hardware &gt; Drum Kit Mounting Hardware &gt; Rack Systems</t>
        </is>
      </c>
    </row>
    <row r="1307" ht="15" customHeight="1" s="4">
      <c r="A1307" s="10" t="inlineStr">
        <is>
          <t>Arts &amp; Entertainment &gt; Hobbies &amp; Creative Arts &gt; Musical Instrument &amp; Orchestra Accessories &gt; Percussion Accessories &gt; Drum Kit Hardware &gt; Drum Kit Mounting Hardware &gt; Tom Mounts</t>
        </is>
      </c>
    </row>
    <row r="1308" ht="15" customHeight="1" s="4">
      <c r="A1308" s="10" t="inlineStr">
        <is>
          <t>Arts &amp; Entertainment &gt; Hobbies &amp; Creative Arts &gt; Musical Instrument &amp; Orchestra Accessories &gt; Percussion Accessories &gt; Drum Kit Hardware &gt; Drum Pedals &gt; Belt Drives</t>
        </is>
      </c>
    </row>
    <row r="1309" ht="15" customHeight="1" s="4">
      <c r="A1309" s="10" t="inlineStr">
        <is>
          <t>Arts &amp; Entertainment &gt; Hobbies &amp; Creative Arts &gt; Musical Instrument &amp; Orchestra Accessories &gt; Percussion Accessories &gt; Drum Kit Hardware &gt; Drum Pedals &gt; Chain Drives</t>
        </is>
      </c>
    </row>
    <row r="1310" ht="15" customHeight="1" s="4">
      <c r="A1310" s="10" t="inlineStr">
        <is>
          <t>Arts &amp; Entertainment &gt; Hobbies &amp; Creative Arts &gt; Musical Instrument &amp; Orchestra Accessories &gt; Percussion Accessories &gt; Drum Kit Hardware &gt; Drum Pedals &gt; Direct Drives</t>
        </is>
      </c>
    </row>
    <row r="1311" ht="15" customHeight="1" s="4">
      <c r="A1311" s="10" t="inlineStr">
        <is>
          <t>Arts &amp; Entertainment &gt; Hobbies &amp; Creative Arts &gt; Musical Instrument &amp; Orchestra Accessories &gt; Percussion Accessories &gt; Drum Kit Hardware &gt; Drum Pedals &gt; Double Drum Pedals</t>
        </is>
      </c>
    </row>
    <row r="1312" ht="15" customHeight="1" s="4">
      <c r="A1312" s="10" t="inlineStr">
        <is>
          <t>Arts &amp; Entertainment &gt; Hobbies &amp; Creative Arts &gt; Musical Instrument &amp; Orchestra Accessories &gt; Percussion Accessories &gt; Drum Kit Hardware &gt; Drum Pedals &gt; Single Drum Pedals</t>
        </is>
      </c>
    </row>
    <row r="1313" ht="15" customHeight="1" s="4">
      <c r="A1313" s="10" t="inlineStr">
        <is>
          <t>Arts &amp; Entertainment &gt; Hobbies &amp; Creative Arts &gt; Musical Instrument &amp; Orchestra Accessories &gt; Percussion Accessories &gt; Drum Stick &amp; Brush Accessories &gt; Drum Stick &amp; Brush Bags &amp; Holders</t>
        </is>
      </c>
    </row>
    <row r="1314" ht="15" customHeight="1" s="4">
      <c r="A1314" s="10" t="inlineStr">
        <is>
          <t>Arts &amp; Entertainment &gt; Hobbies &amp; Creative Arts &gt; Musical Instrument &amp; Orchestra Accessories &gt; Percussion Accessories &gt; Drum Sticks &amp; Brushes &gt; Brushes</t>
        </is>
      </c>
    </row>
    <row r="1315" ht="15" customHeight="1" s="4">
      <c r="A1315" s="10" t="inlineStr">
        <is>
          <t>Arts &amp; Entertainment &gt; Hobbies &amp; Creative Arts &gt; Musical Instrument &amp; Orchestra Accessories &gt; Percussion Accessories &gt; Drum Sticks &amp; Brushes &gt; Drum Sticks</t>
        </is>
      </c>
    </row>
    <row r="1316" ht="15" customHeight="1" s="4">
      <c r="A1316" s="10" t="inlineStr">
        <is>
          <t>Arts &amp; Entertainment &gt; Hobbies &amp; Creative Arts &gt; Musical Instrument &amp; Orchestra Accessories &gt; Percussion Accessories &gt; Electronic Drum Modules &gt; Control Modules</t>
        </is>
      </c>
    </row>
    <row r="1317" ht="15" customHeight="1" s="4">
      <c r="A1317" s="10" t="inlineStr">
        <is>
          <t>Arts &amp; Entertainment &gt; Hobbies &amp; Creative Arts &gt; Musical Instrument &amp; Orchestra Accessories &gt; Percussion Accessories &gt; Electronic Drum Modules &gt; Sound Modules</t>
        </is>
      </c>
    </row>
    <row r="1318" ht="15" customHeight="1" s="4">
      <c r="A1318" s="10" t="inlineStr">
        <is>
          <t>Arts &amp; Entertainment &gt; Hobbies &amp; Creative Arts &gt; Musical Instrument &amp; Orchestra Accessories &gt; Percussion Accessories &gt; Electronic Drum Modules &gt; Trigger Modules</t>
        </is>
      </c>
    </row>
    <row r="1319" ht="15" customHeight="1" s="4">
      <c r="A1319" s="10" t="inlineStr">
        <is>
          <t>Arts &amp; Entertainment &gt; Hobbies &amp; Creative Arts &gt; Musical Instrument &amp; Orchestra Accessories &gt; Percussion Accessories &gt; Hand Percussion Accessories &gt; Hand Percussion Bags &amp; Cases</t>
        </is>
      </c>
    </row>
    <row r="1320" ht="15" customHeight="1" s="4">
      <c r="A1320" s="10" t="inlineStr">
        <is>
          <t>Arts &amp; Entertainment &gt; Hobbies &amp; Creative Arts &gt; Musical Instrument &amp; Orchestra Accessories &gt; Percussion Accessories &gt; Hand Percussion Accessories &gt; Hand Percussion Stands &amp; Mounts &gt; Hand Percussion Mounts</t>
        </is>
      </c>
    </row>
    <row r="1321" ht="15" customHeight="1" s="4">
      <c r="A1321" s="10" t="inlineStr">
        <is>
          <t>Arts &amp; Entertainment &gt; Hobbies &amp; Creative Arts &gt; Musical Instrument &amp; Orchestra Accessories &gt; Percussion Accessories &gt; Hand Percussion Accessories &gt; Hand Percussion Stands &amp; Mounts &gt; Hand Percussion Racks</t>
        </is>
      </c>
    </row>
    <row r="1322" ht="15" customHeight="1" s="4">
      <c r="A1322" s="10" t="inlineStr">
        <is>
          <t>Arts &amp; Entertainment &gt; Hobbies &amp; Creative Arts &gt; Musical Instrument &amp; Orchestra Accessories &gt; Percussion Accessories &gt; Hand Percussion Accessories &gt; Hand Percussion Stands &amp; Mounts &gt; Hand Percussion Set Stands &amp; Mounts</t>
        </is>
      </c>
    </row>
    <row r="1323" ht="15" customHeight="1" s="4">
      <c r="A1323" s="10" t="inlineStr">
        <is>
          <t>Arts &amp; Entertainment &gt; Hobbies &amp; Creative Arts &gt; Musical Instrument &amp; Orchestra Accessories &gt; Percussion Accessories &gt; Hand Percussion Accessories &gt; Hand Percussion Stands &amp; Mounts &gt; Hand Percussion Stands</t>
        </is>
      </c>
    </row>
    <row r="1324" ht="15" customHeight="1" s="4">
      <c r="A1324" s="10" t="inlineStr">
        <is>
          <t>Arts &amp; Entertainment &gt; Hobbies &amp; Creative Arts &gt; Musical Instrument &amp; Orchestra Accessories &gt; Percussion Accessories &gt; Percussion Mallets</t>
        </is>
      </c>
    </row>
    <row r="1325" ht="15" customHeight="1" s="4">
      <c r="A1325" s="10" t="inlineStr">
        <is>
          <t>Arts &amp; Entertainment &gt; Hobbies &amp; Creative Arts &gt; Musical Instrument &amp; Orchestra Accessories &gt; Percussion Accessories &gt; Percussion Stands &gt; Percussion Stand Sets</t>
        </is>
      </c>
    </row>
    <row r="1326" ht="15" customHeight="1" s="4">
      <c r="A1326" s="10" t="inlineStr">
        <is>
          <t>Arts &amp; Entertainment &gt; Hobbies &amp; Creative Arts &gt; Musical Instrument &amp; Orchestra Accessories &gt; String Instrument Accessories &gt; Guitar Accessories &gt; Acoustic Guitar Pickups</t>
        </is>
      </c>
    </row>
    <row r="1327" ht="15" customHeight="1" s="4">
      <c r="A1327" s="10" t="inlineStr">
        <is>
          <t>Arts &amp; Entertainment &gt; Hobbies &amp; Creative Arts &gt; Musical Instrument &amp; Orchestra Accessories &gt; String Instrument Accessories &gt; Guitar Accessories &gt; Capos &gt; Clamp Capos</t>
        </is>
      </c>
    </row>
    <row r="1328" ht="15" customHeight="1" s="4">
      <c r="A1328" s="10" t="inlineStr">
        <is>
          <t>Arts &amp; Entertainment &gt; Hobbies &amp; Creative Arts &gt; Musical Instrument &amp; Orchestra Accessories &gt; String Instrument Accessories &gt; Guitar Accessories &gt; Capos &gt; Partial Capos</t>
        </is>
      </c>
    </row>
    <row r="1329" ht="15" customHeight="1" s="4">
      <c r="A1329" s="10" t="inlineStr">
        <is>
          <t>Arts &amp; Entertainment &gt; Hobbies &amp; Creative Arts &gt; Musical Instrument &amp; Orchestra Accessories &gt; String Instrument Accessories &gt; Guitar Accessories &gt; Capos &gt; Sliding Capos</t>
        </is>
      </c>
    </row>
    <row r="1330" ht="15" customHeight="1" s="4">
      <c r="A1330" s="10" t="inlineStr">
        <is>
          <t>Arts &amp; Entertainment &gt; Hobbies &amp; Creative Arts &gt; Musical Instrument &amp; Orchestra Accessories &gt; String Instrument Accessories &gt; Guitar Accessories &gt; Capos &gt; Trigger Capos</t>
        </is>
      </c>
    </row>
    <row r="1331" ht="15" customHeight="1" s="4">
      <c r="A1331" s="10" t="inlineStr">
        <is>
          <t>Arts &amp; Entertainment &gt; Hobbies &amp; Creative Arts &gt; Musical Instrument &amp; Orchestra Accessories &gt; String Instrument Accessories &gt; Guitar Accessories &gt; Electric Guitar Pickups</t>
        </is>
      </c>
    </row>
    <row r="1332" ht="15" customHeight="1" s="4">
      <c r="A1332" s="10" t="inlineStr">
        <is>
          <t>Arts &amp; Entertainment &gt; Hobbies &amp; Creative Arts &gt; Musical Instrument &amp; Orchestra Accessories &gt; String Instrument Accessories &gt; Guitar Accessories &gt; Guitar Cases &amp; Gigbags</t>
        </is>
      </c>
    </row>
    <row r="1333" ht="15" customHeight="1" s="4">
      <c r="A1333" s="10" t="inlineStr">
        <is>
          <t>Arts &amp; Entertainment &gt; Hobbies &amp; Creative Arts &gt; Musical Instrument &amp; Orchestra Accessories &gt; String Instrument Accessories &gt; Guitar Accessories &gt; Guitar Fittings &amp; Parts</t>
        </is>
      </c>
    </row>
    <row r="1334" ht="15" customHeight="1" s="4">
      <c r="A1334" s="10" t="inlineStr">
        <is>
          <t>Arts &amp; Entertainment &gt; Hobbies &amp; Creative Arts &gt; Musical Instrument &amp; Orchestra Accessories &gt; String Instrument Accessories &gt; Guitar Accessories &gt; Guitar Humidifiers &gt; Case Humidifiers</t>
        </is>
      </c>
    </row>
    <row r="1335" ht="15" customHeight="1" s="4">
      <c r="A1335" s="10" t="inlineStr">
        <is>
          <t>Arts &amp; Entertainment &gt; Hobbies &amp; Creative Arts &gt; Musical Instrument &amp; Orchestra Accessories &gt; String Instrument Accessories &gt; Guitar Accessories &gt; Guitar Humidifiers &gt; Room Humidifiers</t>
        </is>
      </c>
    </row>
    <row r="1336" ht="15" customHeight="1" s="4">
      <c r="A1336" s="10" t="inlineStr">
        <is>
          <t>Arts &amp; Entertainment &gt; Hobbies &amp; Creative Arts &gt; Musical Instrument &amp; Orchestra Accessories &gt; String Instrument Accessories &gt; Guitar Accessories &gt; Guitar Humidifiers &gt; Soundhole Humidifiers</t>
        </is>
      </c>
    </row>
    <row r="1337" ht="15" customHeight="1" s="4">
      <c r="A1337" s="10" t="inlineStr">
        <is>
          <t>Arts &amp; Entertainment &gt; Hobbies &amp; Creative Arts &gt; Musical Instrument &amp; Orchestra Accessories &gt; String Instrument Accessories &gt; Guitar Accessories &gt; Guitar Pedals</t>
        </is>
      </c>
    </row>
    <row r="1338" ht="15" customHeight="1" s="4">
      <c r="A1338" s="10" t="inlineStr">
        <is>
          <t>Arts &amp; Entertainment &gt; Hobbies &amp; Creative Arts &gt; Musical Instrument &amp; Orchestra Accessories &gt; String Instrument Accessories &gt; Guitar Accessories &gt; Guitar Picks &gt; Finger Picks</t>
        </is>
      </c>
    </row>
    <row r="1339" ht="15" customHeight="1" s="4">
      <c r="A1339" s="10" t="inlineStr">
        <is>
          <t>Arts &amp; Entertainment &gt; Hobbies &amp; Creative Arts &gt; Musical Instrument &amp; Orchestra Accessories &gt; String Instrument Accessories &gt; Guitar Accessories &gt; Guitar Picks &gt; Jazz Picks</t>
        </is>
      </c>
    </row>
    <row r="1340" ht="15" customHeight="1" s="4">
      <c r="A1340" s="10" t="inlineStr">
        <is>
          <t>Arts &amp; Entertainment &gt; Hobbies &amp; Creative Arts &gt; Musical Instrument &amp; Orchestra Accessories &gt; String Instrument Accessories &gt; Guitar Accessories &gt; Guitar Slides</t>
        </is>
      </c>
    </row>
    <row r="1341" ht="15" customHeight="1" s="4">
      <c r="A1341" s="10" t="inlineStr">
        <is>
          <t>Arts &amp; Entertainment &gt; Hobbies &amp; Creative Arts &gt; Musical Instrument &amp; Orchestra Accessories &gt; String Instrument Accessories &gt; Guitar Accessories &gt; Guitar Stands</t>
        </is>
      </c>
    </row>
    <row r="1342" ht="15" customHeight="1" s="4">
      <c r="A1342" s="10" t="inlineStr">
        <is>
          <t>Arts &amp; Entertainment &gt; Hobbies &amp; Creative Arts &gt; Musical Instrument &amp; Orchestra Accessories &gt; String Instrument Accessories &gt; Guitar Accessories &gt; Guitar Straps</t>
        </is>
      </c>
    </row>
    <row r="1343" ht="15" customHeight="1" s="4">
      <c r="A1343" s="10" t="inlineStr">
        <is>
          <t>Arts &amp; Entertainment &gt; Hobbies &amp; Creative Arts &gt; Musical Instrument &amp; Orchestra Accessories &gt; String Instrument Accessories &gt; Guitar Accessories &gt; Guitar String Winders &gt; Electric String Winders</t>
        </is>
      </c>
    </row>
    <row r="1344" ht="15" customHeight="1" s="4">
      <c r="A1344" s="10" t="inlineStr">
        <is>
          <t>Arts &amp; Entertainment &gt; Hobbies &amp; Creative Arts &gt; Musical Instrument &amp; Orchestra Accessories &gt; String Instrument Accessories &gt; Guitar Accessories &gt; Guitar String Winders &gt; Manual String Winders</t>
        </is>
      </c>
    </row>
    <row r="1345" ht="15" customHeight="1" s="4">
      <c r="A1345" s="10" t="inlineStr">
        <is>
          <t>Arts &amp; Entertainment &gt; Hobbies &amp; Creative Arts &gt; Musical Instrument &amp; Orchestra Accessories &gt; String Instrument Accessories &gt; Guitar Accessories &gt; Guitar Strings &gt; Acoustic Guitar Strings</t>
        </is>
      </c>
    </row>
    <row r="1346" ht="15" customHeight="1" s="4">
      <c r="A1346" s="10" t="inlineStr">
        <is>
          <t>Arts &amp; Entertainment &gt; Hobbies &amp; Creative Arts &gt; Musical Instrument &amp; Orchestra Accessories &gt; String Instrument Accessories &gt; Guitar Accessories &gt; Guitar Strings &gt; Bass Guitar Strings</t>
        </is>
      </c>
    </row>
    <row r="1347" ht="15" customHeight="1" s="4">
      <c r="A1347" s="10" t="inlineStr">
        <is>
          <t>Arts &amp; Entertainment &gt; Hobbies &amp; Creative Arts &gt; Musical Instrument &amp; Orchestra Accessories &gt; String Instrument Accessories &gt; Guitar Accessories &gt; Guitar Strings &gt; Classical Guitar Strings</t>
        </is>
      </c>
    </row>
    <row r="1348" ht="15" customHeight="1" s="4">
      <c r="A1348" s="10" t="inlineStr">
        <is>
          <t>Arts &amp; Entertainment &gt; Hobbies &amp; Creative Arts &gt; Musical Instrument &amp; Orchestra Accessories &gt; String Instrument Accessories &gt; Guitar Accessories &gt; Guitar Strings &gt; Electric Guitar Strings</t>
        </is>
      </c>
    </row>
    <row r="1349" ht="15" customHeight="1" s="4">
      <c r="A1349" s="10" t="inlineStr">
        <is>
          <t>Arts &amp; Entertainment &gt; Hobbies &amp; Creative Arts &gt; Musical Instrument &amp; Orchestra Accessories &gt; String Instrument Accessories &gt; Guitar Accessories &gt; Guitar Tuning Pegs</t>
        </is>
      </c>
    </row>
    <row r="1350" ht="15" customHeight="1" s="4">
      <c r="A1350" s="10" t="inlineStr">
        <is>
          <t>Arts &amp; Entertainment &gt; Hobbies &amp; Creative Arts &gt; Musical Instrument &amp; Orchestra Accessories &gt; String Instrument Accessories &gt; Orchestral String Instrument Accessories &gt; Orchestral String Instrument Bow Cases &gt; Double Bow Cases</t>
        </is>
      </c>
    </row>
    <row r="1351" ht="15" customHeight="1" s="4">
      <c r="A1351" s="10" t="inlineStr">
        <is>
          <t>Arts &amp; Entertainment &gt; Hobbies &amp; Creative Arts &gt; Musical Instrument &amp; Orchestra Accessories &gt; String Instrument Accessories &gt; Orchestral String Instrument Accessories &gt; Orchestral String Instrument Bow Cases &gt; Multiple Bow Cases</t>
        </is>
      </c>
    </row>
    <row r="1352" ht="15" customHeight="1" s="4">
      <c r="A1352" s="10" t="inlineStr">
        <is>
          <t>Arts &amp; Entertainment &gt; Hobbies &amp; Creative Arts &gt; Musical Instrument &amp; Orchestra Accessories &gt; String Instrument Accessories &gt; Orchestral String Instrument Accessories &gt; Orchestral String Instrument Bow Cases &gt; Single Bow Cases</t>
        </is>
      </c>
    </row>
    <row r="1353" ht="15" customHeight="1" s="4">
      <c r="A1353" s="10" t="inlineStr">
        <is>
          <t>Arts &amp; Entertainment &gt; Hobbies &amp; Creative Arts &gt; Musical Instrument &amp; Orchestra Accessories &gt; String Instrument Accessories &gt; Orchestral String Instrument Accessories &gt; Orchestral String Instrument Bows</t>
        </is>
      </c>
    </row>
    <row r="1354" ht="15" customHeight="1" s="4">
      <c r="A1354" s="10" t="inlineStr">
        <is>
          <t>Arts &amp; Entertainment &gt; Hobbies &amp; Creative Arts &gt; Musical Instrument &amp; Orchestra Accessories &gt; String Instrument Accessories &gt; Orchestral String Instrument Accessories &gt; Orchestral String Instrument Cases</t>
        </is>
      </c>
    </row>
    <row r="1355" ht="15" customHeight="1" s="4">
      <c r="A1355" s="10" t="inlineStr">
        <is>
          <t>Arts &amp; Entertainment &gt; Hobbies &amp; Creative Arts &gt; Musical Instrument &amp; Orchestra Accessories &gt; String Instrument Accessories &gt; Orchestral String Instrument Accessories &gt; Orchestral String Instrument Fittings &amp; Parts</t>
        </is>
      </c>
    </row>
    <row r="1356" ht="15" customHeight="1" s="4">
      <c r="A1356" s="10" t="inlineStr">
        <is>
          <t>Arts &amp; Entertainment &gt; Hobbies &amp; Creative Arts &gt; Musical Instrument &amp; Orchestra Accessories &gt; String Instrument Accessories &gt; Orchestral String Instrument Accessories &gt; Orchestral String Instrument Mutes</t>
        </is>
      </c>
    </row>
    <row r="1357" ht="15" customHeight="1" s="4">
      <c r="A1357" s="10" t="inlineStr">
        <is>
          <t>Arts &amp; Entertainment &gt; Hobbies &amp; Creative Arts &gt; Musical Instrument &amp; Orchestra Accessories &gt; String Instrument Accessories &gt; Orchestral String Instrument Accessories &gt; Orchestral String Instrument Pickups</t>
        </is>
      </c>
    </row>
    <row r="1358" ht="15" customHeight="1" s="4">
      <c r="A1358" s="10" t="inlineStr">
        <is>
          <t>Arts &amp; Entertainment &gt; Hobbies &amp; Creative Arts &gt; Musical Instrument &amp; Orchestra Accessories &gt; String Instrument Accessories &gt; Orchestral String Instrument Accessories &gt; Orchestral String Instrument Stands</t>
        </is>
      </c>
    </row>
    <row r="1359" ht="15" customHeight="1" s="4">
      <c r="A1359" s="10" t="inlineStr">
        <is>
          <t>Arts &amp; Entertainment &gt; Hobbies &amp; Creative Arts &gt; Musical Instrument &amp; Orchestra Accessories &gt; String Instrument Accessories &gt; Orchestral String Instrument Accessories &gt; Orchestral String Instrument Strings</t>
        </is>
      </c>
    </row>
    <row r="1360" ht="15" customHeight="1" s="4">
      <c r="A1360" s="10" t="inlineStr">
        <is>
          <t>Arts &amp; Entertainment &gt; Hobbies &amp; Creative Arts &gt; Musical Instrument &amp; Orchestra Accessories &gt; String Instrument Accessories &gt; String Instrument Care &amp; Cleaning &gt; Bow Rosin</t>
        </is>
      </c>
    </row>
    <row r="1361" ht="15" customHeight="1" s="4">
      <c r="A1361" s="10" t="inlineStr">
        <is>
          <t>Arts &amp; Entertainment &gt; Hobbies &amp; Creative Arts &gt; Musical Instrument &amp; Orchestra Accessories &gt; String Instrument Accessories &gt; String Instrument Care &amp; Cleaning &gt; String Instrument Cleaning Cloths</t>
        </is>
      </c>
    </row>
    <row r="1362" ht="15" customHeight="1" s="4">
      <c r="A1362" s="10" t="inlineStr">
        <is>
          <t>Arts &amp; Entertainment &gt; Hobbies &amp; Creative Arts &gt; Musical Instrument &amp; Orchestra Accessories &gt; String Instrument Accessories &gt; String Instrument Care &amp; Cleaning &gt; String Instrument Polish &gt; Fingerboard Polish</t>
        </is>
      </c>
    </row>
    <row r="1363" ht="15" customHeight="1" s="4">
      <c r="A1363" s="10" t="inlineStr">
        <is>
          <t>Arts &amp; Entertainment &gt; Hobbies &amp; Creative Arts &gt; Musical Instrument &amp; Orchestra Accessories &gt; String Instrument Accessories &gt; String Instrument Care &amp; Cleaning &gt; String Instrument Polish &gt; Instrument Polish</t>
        </is>
      </c>
    </row>
    <row r="1364" ht="15" customHeight="1" s="4">
      <c r="A1364" s="10" t="inlineStr">
        <is>
          <t>Arts &amp; Entertainment &gt; Hobbies &amp; Creative Arts &gt; Musical Instrument &amp; Orchestra Accessories &gt; String Instrument Accessories &gt; String Instrument Care &amp; Cleaning &gt; String Instrument Polish &gt; Varnish</t>
        </is>
      </c>
    </row>
    <row r="1365" ht="15" customHeight="1" s="4">
      <c r="A1365" s="10" t="inlineStr">
        <is>
          <t>Arts &amp; Entertainment &gt; Hobbies &amp; Creative Arts &gt; Musical Instrument &amp; Orchestra Accessories &gt; Woodwind Instrument Accessories &gt; Bassoon Accessories &gt; Bassoon Care &amp; Cleaning &gt; Bassoon Swabs</t>
        </is>
      </c>
    </row>
    <row r="1366" ht="15" customHeight="1" s="4">
      <c r="A1366" s="10" t="inlineStr">
        <is>
          <t>Arts &amp; Entertainment &gt; Hobbies &amp; Creative Arts &gt; Musical Instrument &amp; Orchestra Accessories &gt; Woodwind Instrument Accessories &gt; Bassoon Accessories &gt; Bassoon Cases &amp; Gigbags</t>
        </is>
      </c>
    </row>
    <row r="1367" ht="15" customHeight="1" s="4">
      <c r="A1367" s="10" t="inlineStr">
        <is>
          <t>Arts &amp; Entertainment &gt; Hobbies &amp; Creative Arts &gt; Musical Instrument &amp; Orchestra Accessories &gt; Woodwind Instrument Accessories &gt; Bassoon Accessories &gt; Bassoon Parts &gt; Bassoon Bocals</t>
        </is>
      </c>
    </row>
    <row r="1368" ht="15" customHeight="1" s="4">
      <c r="A1368" s="10" t="inlineStr">
        <is>
          <t>Arts &amp; Entertainment &gt; Hobbies &amp; Creative Arts &gt; Musical Instrument &amp; Orchestra Accessories &gt; Woodwind Instrument Accessories &gt; Bassoon Accessories &gt; Bassoon Parts &gt; Bassoon Small Parts</t>
        </is>
      </c>
    </row>
    <row r="1369" ht="15" customHeight="1" s="4">
      <c r="A1369" s="10" t="inlineStr">
        <is>
          <t>Arts &amp; Entertainment &gt; Hobbies &amp; Creative Arts &gt; Musical Instrument &amp; Orchestra Accessories &gt; Woodwind Instrument Accessories &gt; Bassoon Accessories &gt; Bassoon Reeds &gt; Filed Reeds</t>
        </is>
      </c>
    </row>
    <row r="1370" ht="15" customHeight="1" s="4">
      <c r="A1370" s="10" t="inlineStr">
        <is>
          <t>Arts &amp; Entertainment &gt; Hobbies &amp; Creative Arts &gt; Musical Instrument &amp; Orchestra Accessories &gt; Woodwind Instrument Accessories &gt; Bassoon Accessories &gt; Bassoon Reeds &gt; Handmade Reeds</t>
        </is>
      </c>
    </row>
    <row r="1371" ht="15" customHeight="1" s="4">
      <c r="A1371" s="10" t="inlineStr">
        <is>
          <t>Arts &amp; Entertainment &gt; Hobbies &amp; Creative Arts &gt; Musical Instrument &amp; Orchestra Accessories &gt; Woodwind Instrument Accessories &gt; Bassoon Accessories &gt; Bassoon Reeds &gt; Machine-Made Reeds</t>
        </is>
      </c>
    </row>
    <row r="1372" ht="15" customHeight="1" s="4">
      <c r="A1372" s="10" t="inlineStr">
        <is>
          <t>Arts &amp; Entertainment &gt; Hobbies &amp; Creative Arts &gt; Musical Instrument &amp; Orchestra Accessories &gt; Woodwind Instrument Accessories &gt; Bassoon Accessories &gt; Bassoon Reeds &gt; Unfiled Reeds</t>
        </is>
      </c>
    </row>
    <row r="1373" ht="15" customHeight="1" s="4">
      <c r="A1373" s="10" t="inlineStr">
        <is>
          <t>Arts &amp; Entertainment &gt; Hobbies &amp; Creative Arts &gt; Musical Instrument &amp; Orchestra Accessories &gt; Woodwind Instrument Accessories &gt; Bassoon Accessories &gt; Bassoon Stands</t>
        </is>
      </c>
    </row>
    <row r="1374" ht="15" customHeight="1" s="4">
      <c r="A1374" s="10" t="inlineStr">
        <is>
          <t>Arts &amp; Entertainment &gt; Hobbies &amp; Creative Arts &gt; Musical Instrument &amp; Orchestra Accessories &gt; Woodwind Instrument Accessories &gt; Bassoon Accessories &gt; Bassoon Straps &amp; Supports</t>
        </is>
      </c>
    </row>
    <row r="1375" ht="15" customHeight="1" s="4">
      <c r="A1375" s="10" t="inlineStr">
        <is>
          <t>Arts &amp; Entertainment &gt; Hobbies &amp; Creative Arts &gt; Musical Instrument &amp; Orchestra Accessories &gt; Woodwind Instrument Accessories &gt; Clarinet Accessories &gt; Clarinet Care &amp; Cleaning &gt; Clarinet Care Kits</t>
        </is>
      </c>
    </row>
    <row r="1376" ht="15" customHeight="1" s="4">
      <c r="A1376" s="10" t="inlineStr">
        <is>
          <t>Arts &amp; Entertainment &gt; Hobbies &amp; Creative Arts &gt; Musical Instrument &amp; Orchestra Accessories &gt; Woodwind Instrument Accessories &gt; Clarinet Accessories &gt; Clarinet Care &amp; Cleaning &gt; Clarinet Pad Savers</t>
        </is>
      </c>
    </row>
    <row r="1377" ht="15" customHeight="1" s="4">
      <c r="A1377" s="10" t="inlineStr">
        <is>
          <t>Arts &amp; Entertainment &gt; Hobbies &amp; Creative Arts &gt; Musical Instrument &amp; Orchestra Accessories &gt; Woodwind Instrument Accessories &gt; Clarinet Accessories &gt; Clarinet Care &amp; Cleaning &gt; Clarinet Swabs</t>
        </is>
      </c>
    </row>
    <row r="1378" ht="15" customHeight="1" s="4">
      <c r="A1378" s="10" t="inlineStr">
        <is>
          <t>Arts &amp; Entertainment &gt; Hobbies &amp; Creative Arts &gt; Musical Instrument &amp; Orchestra Accessories &gt; Woodwind Instrument Accessories &gt; Clarinet Accessories &gt; Clarinet Cases &amp; Gigbags</t>
        </is>
      </c>
    </row>
    <row r="1379" ht="15" customHeight="1" s="4">
      <c r="A1379" s="10" t="inlineStr">
        <is>
          <t>Arts &amp; Entertainment &gt; Hobbies &amp; Creative Arts &gt; Musical Instrument &amp; Orchestra Accessories &gt; Woodwind Instrument Accessories &gt; Clarinet Accessories &gt; Clarinet Ligatures &amp; Caps &gt; Metal Ligatures &amp; Caps</t>
        </is>
      </c>
    </row>
    <row r="1380" ht="15" customHeight="1" s="4">
      <c r="A1380" s="10" t="inlineStr">
        <is>
          <t>Arts &amp; Entertainment &gt; Hobbies &amp; Creative Arts &gt; Musical Instrument &amp; Orchestra Accessories &gt; Woodwind Instrument Accessories &gt; Clarinet Accessories &gt; Clarinet Ligatures &amp; Caps &gt; Rovner Ligatures &amp; Caps</t>
        </is>
      </c>
    </row>
    <row r="1381" ht="15" customHeight="1" s="4">
      <c r="A1381" s="10" t="inlineStr">
        <is>
          <t>Arts &amp; Entertainment &gt; Hobbies &amp; Creative Arts &gt; Musical Instrument &amp; Orchestra Accessories &gt; Woodwind Instrument Accessories &gt; Clarinet Accessories &gt; Clarinet Ligatures &amp; Caps &gt; Standard Ligatures &amp; Caps</t>
        </is>
      </c>
    </row>
    <row r="1382" ht="15" customHeight="1" s="4">
      <c r="A1382" s="10" t="inlineStr">
        <is>
          <t>Arts &amp; Entertainment &gt; Hobbies &amp; Creative Arts &gt; Musical Instrument &amp; Orchestra Accessories &gt; Woodwind Instrument Accessories &gt; Clarinet Accessories &gt; Clarinet Parts &gt; Clarinet Barrels</t>
        </is>
      </c>
    </row>
    <row r="1383" ht="15" customHeight="1" s="4">
      <c r="A1383" s="10" t="inlineStr">
        <is>
          <t>Arts &amp; Entertainment &gt; Hobbies &amp; Creative Arts &gt; Musical Instrument &amp; Orchestra Accessories &gt; Woodwind Instrument Accessories &gt; Clarinet Accessories &gt; Clarinet Parts &gt; Clarinet Bells &gt; Adjustable Bells</t>
        </is>
      </c>
    </row>
    <row r="1384" ht="15" customHeight="1" s="4">
      <c r="A1384" s="10" t="inlineStr">
        <is>
          <t>Arts &amp; Entertainment &gt; Hobbies &amp; Creative Arts &gt; Musical Instrument &amp; Orchestra Accessories &gt; Woodwind Instrument Accessories &gt; Clarinet Accessories &gt; Clarinet Parts &gt; Clarinet Bells &gt; Standard Bells</t>
        </is>
      </c>
    </row>
    <row r="1385" ht="15" customHeight="1" s="4">
      <c r="A1385" s="10" t="inlineStr">
        <is>
          <t>Arts &amp; Entertainment &gt; Hobbies &amp; Creative Arts &gt; Musical Instrument &amp; Orchestra Accessories &gt; Woodwind Instrument Accessories &gt; Clarinet Accessories &gt; Clarinet Parts &gt; Clarinet Mouthpieces</t>
        </is>
      </c>
    </row>
    <row r="1386" ht="15" customHeight="1" s="4">
      <c r="A1386" s="10" t="inlineStr">
        <is>
          <t>Arts &amp; Entertainment &gt; Hobbies &amp; Creative Arts &gt; Musical Instrument &amp; Orchestra Accessories &gt; Woodwind Instrument Accessories &gt; Clarinet Accessories &gt; Clarinet Parts &gt; Clarinet Small Parts</t>
        </is>
      </c>
    </row>
    <row r="1387" ht="15" customHeight="1" s="4">
      <c r="A1387" s="10" t="inlineStr">
        <is>
          <t>Arts &amp; Entertainment &gt; Hobbies &amp; Creative Arts &gt; Musical Instrument &amp; Orchestra Accessories &gt; Woodwind Instrument Accessories &gt; Clarinet Accessories &gt; Clarinet Pegs &amp; Stands</t>
        </is>
      </c>
    </row>
    <row r="1388" ht="15" customHeight="1" s="4">
      <c r="A1388" s="10" t="inlineStr">
        <is>
          <t>Arts &amp; Entertainment &gt; Hobbies &amp; Creative Arts &gt; Musical Instrument &amp; Orchestra Accessories &gt; Woodwind Instrument Accessories &gt; Clarinet Accessories &gt; Clarinet Reeds</t>
        </is>
      </c>
    </row>
    <row r="1389" ht="15" customHeight="1" s="4">
      <c r="A1389" s="10" t="inlineStr">
        <is>
          <t>Arts &amp; Entertainment &gt; Hobbies &amp; Creative Arts &gt; Musical Instrument &amp; Orchestra Accessories &gt; Woodwind Instrument Accessories &gt; Clarinet Accessories &gt; Clarinet Straps &amp; Supports</t>
        </is>
      </c>
    </row>
    <row r="1390" ht="15" customHeight="1" s="4">
      <c r="A1390" s="10" t="inlineStr">
        <is>
          <t>Arts &amp; Entertainment &gt; Hobbies &amp; Creative Arts &gt; Musical Instrument &amp; Orchestra Accessories &gt; Woodwind Instrument Accessories &gt; Flute Accessories &gt; Flute Care &amp; Cleaning &gt; Flute Care Kits</t>
        </is>
      </c>
    </row>
    <row r="1391" ht="15" customHeight="1" s="4">
      <c r="A1391" s="10" t="inlineStr">
        <is>
          <t>Arts &amp; Entertainment &gt; Hobbies &amp; Creative Arts &gt; Musical Instrument &amp; Orchestra Accessories &gt; Woodwind Instrument Accessories &gt; Flute Accessories &gt; Flute Care &amp; Cleaning &gt; Flute Cleaning Rods</t>
        </is>
      </c>
    </row>
    <row r="1392" ht="15" customHeight="1" s="4">
      <c r="A1392" s="10" t="inlineStr">
        <is>
          <t>Arts &amp; Entertainment &gt; Hobbies &amp; Creative Arts &gt; Musical Instrument &amp; Orchestra Accessories &gt; Woodwind Instrument Accessories &gt; Flute Accessories &gt; Flute Care &amp; Cleaning &gt; Flute Swabs</t>
        </is>
      </c>
    </row>
    <row r="1393" ht="15" customHeight="1" s="4">
      <c r="A1393" s="10" t="inlineStr">
        <is>
          <t>Arts &amp; Entertainment &gt; Hobbies &amp; Creative Arts &gt; Musical Instrument &amp; Orchestra Accessories &gt; Woodwind Instrument Accessories &gt; Flute Accessories &gt; Flute Cases &amp; Gigbags</t>
        </is>
      </c>
    </row>
    <row r="1394" ht="15" customHeight="1" s="4">
      <c r="A1394" s="10" t="inlineStr">
        <is>
          <t>Arts &amp; Entertainment &gt; Hobbies &amp; Creative Arts &gt; Musical Instrument &amp; Orchestra Accessories &gt; Woodwind Instrument Accessories &gt; Flute Accessories &gt; Flute Parts &gt; Flute Headjoints &gt; Curved Headjoints</t>
        </is>
      </c>
    </row>
    <row r="1395" ht="15" customHeight="1" s="4">
      <c r="A1395" s="10" t="inlineStr">
        <is>
          <t>Arts &amp; Entertainment &gt; Hobbies &amp; Creative Arts &gt; Musical Instrument &amp; Orchestra Accessories &gt; Woodwind Instrument Accessories &gt; Flute Accessories &gt; Flute Parts &gt; Flute Headjoints &gt; Straight Headjoints</t>
        </is>
      </c>
    </row>
    <row r="1396" ht="15" customHeight="1" s="4">
      <c r="A1396" s="10" t="inlineStr">
        <is>
          <t>Arts &amp; Entertainment &gt; Hobbies &amp; Creative Arts &gt; Musical Instrument &amp; Orchestra Accessories &gt; Woodwind Instrument Accessories &gt; Flute Accessories &gt; Flute Parts &gt; Flute Small Parts</t>
        </is>
      </c>
    </row>
    <row r="1397" ht="15" customHeight="1" s="4">
      <c r="A1397" s="10" t="inlineStr">
        <is>
          <t>Arts &amp; Entertainment &gt; Hobbies &amp; Creative Arts &gt; Musical Instrument &amp; Orchestra Accessories &gt; Woodwind Instrument Accessories &gt; Flute Accessories &gt; Flute Pegs &amp; Stands</t>
        </is>
      </c>
    </row>
    <row r="1398" ht="15" customHeight="1" s="4">
      <c r="A1398" s="10" t="inlineStr">
        <is>
          <t>Arts &amp; Entertainment &gt; Hobbies &amp; Creative Arts &gt; Musical Instrument &amp; Orchestra Accessories &gt; Woodwind Instrument Accessories &gt; Harmonica Accessories &gt; Harmonica Cases</t>
        </is>
      </c>
    </row>
    <row r="1399" ht="15" customHeight="1" s="4">
      <c r="A1399" s="10" t="inlineStr">
        <is>
          <t>Arts &amp; Entertainment &gt; Hobbies &amp; Creative Arts &gt; Musical Instrument &amp; Orchestra Accessories &gt; Woodwind Instrument Accessories &gt; Harmonica Accessories &gt; Harmonica Holders &gt; Neck Holders</t>
        </is>
      </c>
    </row>
    <row r="1400" ht="15" customHeight="1" s="4">
      <c r="A1400" s="10" t="inlineStr">
        <is>
          <t>Arts &amp; Entertainment &gt; Hobbies &amp; Creative Arts &gt; Musical Instrument &amp; Orchestra Accessories &gt; Woodwind Instrument Accessories &gt; Harmonica Accessories &gt; Harmonica Holders &gt; Stand Holders</t>
        </is>
      </c>
    </row>
    <row r="1401" ht="15" customHeight="1" s="4">
      <c r="A1401" s="10" t="inlineStr">
        <is>
          <t>Arts &amp; Entertainment &gt; Hobbies &amp; Creative Arts &gt; Musical Instrument &amp; Orchestra Accessories &gt; Woodwind Instrument Accessories &gt; Oboe &amp; English Horn Accessories &gt; Oboe Care &amp; Cleaning &gt; Oboe Care Kits</t>
        </is>
      </c>
    </row>
    <row r="1402" ht="15" customHeight="1" s="4">
      <c r="A1402" s="10" t="inlineStr">
        <is>
          <t>Arts &amp; Entertainment &gt; Hobbies &amp; Creative Arts &gt; Musical Instrument &amp; Orchestra Accessories &gt; Woodwind Instrument Accessories &gt; Oboe &amp; English Horn Accessories &gt; Oboe Care &amp; Cleaning &gt; Oboe Swabs</t>
        </is>
      </c>
    </row>
    <row r="1403" ht="15" customHeight="1" s="4">
      <c r="A1403" s="10" t="inlineStr">
        <is>
          <t>Arts &amp; Entertainment &gt; Hobbies &amp; Creative Arts &gt; Musical Instrument &amp; Orchestra Accessories &gt; Woodwind Instrument Accessories &gt; Oboe &amp; English Horn Accessories &gt; Oboe Cases &amp; Gigbags</t>
        </is>
      </c>
    </row>
    <row r="1404" ht="15" customHeight="1" s="4">
      <c r="A1404" s="10" t="inlineStr">
        <is>
          <t>Arts &amp; Entertainment &gt; Hobbies &amp; Creative Arts &gt; Musical Instrument &amp; Orchestra Accessories &gt; Woodwind Instrument Accessories &gt; Oboe &amp; English Horn Accessories &gt; Oboe Parts &gt; Oboe Small Parts</t>
        </is>
      </c>
    </row>
    <row r="1405" ht="15" customHeight="1" s="4">
      <c r="A1405" s="10" t="inlineStr">
        <is>
          <t>Arts &amp; Entertainment &gt; Hobbies &amp; Creative Arts &gt; Musical Instrument &amp; Orchestra Accessories &gt; Woodwind Instrument Accessories &gt; Oboe &amp; English Horn Accessories &gt; Oboe Pegs &amp; Stands</t>
        </is>
      </c>
    </row>
    <row r="1406" ht="15" customHeight="1" s="4">
      <c r="A1406" s="10" t="inlineStr">
        <is>
          <t>Arts &amp; Entertainment &gt; Hobbies &amp; Creative Arts &gt; Musical Instrument &amp; Orchestra Accessories &gt; Woodwind Instrument Accessories &gt; Oboe &amp; English Horn Accessories &gt; Oboe Reeds</t>
        </is>
      </c>
    </row>
    <row r="1407" ht="15" customHeight="1" s="4">
      <c r="A1407" s="10" t="inlineStr">
        <is>
          <t>Arts &amp; Entertainment &gt; Hobbies &amp; Creative Arts &gt; Musical Instrument &amp; Orchestra Accessories &gt; Woodwind Instrument Accessories &gt; Oboe &amp; English Horn Accessories &gt; Oboe Straps &amp; Supports</t>
        </is>
      </c>
    </row>
    <row r="1408" ht="15" customHeight="1" s="4">
      <c r="A1408" s="10" t="inlineStr">
        <is>
          <t>Arts &amp; Entertainment &gt; Hobbies &amp; Creative Arts &gt; Musical Instrument &amp; Orchestra Accessories &gt; Woodwind Instrument Accessories &gt; Recorder Accessories &gt; Recorder Care &amp; Cleaning</t>
        </is>
      </c>
    </row>
    <row r="1409" ht="15" customHeight="1" s="4">
      <c r="A1409" s="10" t="inlineStr">
        <is>
          <t>Arts &amp; Entertainment &gt; Hobbies &amp; Creative Arts &gt; Musical Instrument &amp; Orchestra Accessories &gt; Woodwind Instrument Accessories &gt; Recorder Accessories &gt; Recorder Cases</t>
        </is>
      </c>
    </row>
    <row r="1410" ht="15" customHeight="1" s="4">
      <c r="A1410" s="10" t="inlineStr">
        <is>
          <t>Arts &amp; Entertainment &gt; Hobbies &amp; Creative Arts &gt; Musical Instrument &amp; Orchestra Accessories &gt; Woodwind Instrument Accessories &gt; Recorder Accessories &gt; Recorder Parts</t>
        </is>
      </c>
    </row>
    <row r="1411" ht="15" customHeight="1" s="4">
      <c r="A1411" s="10" t="inlineStr">
        <is>
          <t>Arts &amp; Entertainment &gt; Hobbies &amp; Creative Arts &gt; Musical Instrument &amp; Orchestra Accessories &gt; Woodwind Instrument Accessories &gt; Saxophone Accessories &gt; Saxophone Care &amp; Cleaning &gt; Saxophone Care Kits</t>
        </is>
      </c>
    </row>
    <row r="1412" ht="15" customHeight="1" s="4">
      <c r="A1412" s="10" t="inlineStr">
        <is>
          <t>Arts &amp; Entertainment &gt; Hobbies &amp; Creative Arts &gt; Musical Instrument &amp; Orchestra Accessories &gt; Woodwind Instrument Accessories &gt; Saxophone Accessories &gt; Saxophone Care &amp; Cleaning &gt; Saxophone Pad Savers</t>
        </is>
      </c>
    </row>
    <row r="1413" ht="15" customHeight="1" s="4">
      <c r="A1413" s="10" t="inlineStr">
        <is>
          <t>Arts &amp; Entertainment &gt; Hobbies &amp; Creative Arts &gt; Musical Instrument &amp; Orchestra Accessories &gt; Woodwind Instrument Accessories &gt; Saxophone Accessories &gt; Saxophone Care &amp; Cleaning &gt; Saxophone Swabs</t>
        </is>
      </c>
    </row>
    <row r="1414" ht="15" customHeight="1" s="4">
      <c r="A1414" s="10" t="inlineStr">
        <is>
          <t>Arts &amp; Entertainment &gt; Hobbies &amp; Creative Arts &gt; Musical Instrument &amp; Orchestra Accessories &gt; Woodwind Instrument Accessories &gt; Saxophone Accessories &gt; Saxophone Cases &amp; Gigbags</t>
        </is>
      </c>
    </row>
    <row r="1415" ht="15" customHeight="1" s="4">
      <c r="A1415" s="10" t="inlineStr">
        <is>
          <t>Arts &amp; Entertainment &gt; Hobbies &amp; Creative Arts &gt; Musical Instrument &amp; Orchestra Accessories &gt; Woodwind Instrument Accessories &gt; Saxophone Accessories &gt; Saxophone Ligatures &amp; Caps</t>
        </is>
      </c>
    </row>
    <row r="1416" ht="15" customHeight="1" s="4">
      <c r="A1416" s="10" t="inlineStr">
        <is>
          <t>Arts &amp; Entertainment &gt; Hobbies &amp; Creative Arts &gt; Musical Instrument &amp; Orchestra Accessories &gt; Woodwind Instrument Accessories &gt; Saxophone Accessories &gt; Saxophone Parts &gt; Saxophone Mouthpieces &gt; Alto Saxophone Mouthpieces</t>
        </is>
      </c>
    </row>
    <row r="1417" ht="15" customHeight="1" s="4">
      <c r="A1417" s="10" t="inlineStr">
        <is>
          <t>Arts &amp; Entertainment &gt; Hobbies &amp; Creative Arts &gt; Musical Instrument &amp; Orchestra Accessories &gt; Woodwind Instrument Accessories &gt; Saxophone Accessories &gt; Saxophone Parts &gt; Saxophone Mouthpieces &gt; Baritone Saxophone Mouthpieces</t>
        </is>
      </c>
    </row>
    <row r="1418" ht="15" customHeight="1" s="4">
      <c r="A1418" s="10" t="inlineStr">
        <is>
          <t>Arts &amp; Entertainment &gt; Hobbies &amp; Creative Arts &gt; Musical Instrument &amp; Orchestra Accessories &gt; Woodwind Instrument Accessories &gt; Saxophone Accessories &gt; Saxophone Parts &gt; Saxophone Mouthpieces &gt; Soprano Saxophone Mouthpieces</t>
        </is>
      </c>
    </row>
    <row r="1419" ht="15" customHeight="1" s="4">
      <c r="A1419" s="10" t="inlineStr">
        <is>
          <t>Arts &amp; Entertainment &gt; Hobbies &amp; Creative Arts &gt; Musical Instrument &amp; Orchestra Accessories &gt; Woodwind Instrument Accessories &gt; Saxophone Accessories &gt; Saxophone Parts &gt; Saxophone Mouthpieces &gt; Tenor Saxophone Mouthpieces</t>
        </is>
      </c>
    </row>
    <row r="1420" ht="15" customHeight="1" s="4">
      <c r="A1420" s="10" t="inlineStr">
        <is>
          <t>Arts &amp; Entertainment &gt; Hobbies &amp; Creative Arts &gt; Musical Instrument &amp; Orchestra Accessories &gt; Woodwind Instrument Accessories &gt; Saxophone Accessories &gt; Saxophone Parts &gt; Saxophone Necks</t>
        </is>
      </c>
    </row>
    <row r="1421" ht="15" customHeight="1" s="4">
      <c r="A1421" s="10" t="inlineStr">
        <is>
          <t>Arts &amp; Entertainment &gt; Hobbies &amp; Creative Arts &gt; Musical Instrument &amp; Orchestra Accessories &gt; Woodwind Instrument Accessories &gt; Saxophone Accessories &gt; Saxophone Parts &gt; Saxophone Small Parts</t>
        </is>
      </c>
    </row>
    <row r="1422" ht="15" customHeight="1" s="4">
      <c r="A1422" s="10" t="inlineStr">
        <is>
          <t>Arts &amp; Entertainment &gt; Hobbies &amp; Creative Arts &gt; Musical Instrument &amp; Orchestra Accessories &gt; Woodwind Instrument Accessories &gt; Saxophone Accessories &gt; Saxophone Pegs &amp; Stands</t>
        </is>
      </c>
    </row>
    <row r="1423" ht="15" customHeight="1" s="4">
      <c r="A1423" s="10" t="inlineStr">
        <is>
          <t>Arts &amp; Entertainment &gt; Hobbies &amp; Creative Arts &gt; Musical Instrument &amp; Orchestra Accessories &gt; Woodwind Instrument Accessories &gt; Saxophone Accessories &gt; Saxophone Reeds</t>
        </is>
      </c>
    </row>
    <row r="1424" ht="15" customHeight="1" s="4">
      <c r="A1424" s="10" t="inlineStr">
        <is>
          <t>Arts &amp; Entertainment &gt; Hobbies &amp; Creative Arts &gt; Musical Instrument &amp; Orchestra Accessories &gt; Woodwind Instrument Accessories &gt; Saxophone Accessories &gt; Saxophone Straps &amp; Supports</t>
        </is>
      </c>
    </row>
    <row r="1425" ht="15" customHeight="1" s="4">
      <c r="A1425" s="10" t="inlineStr">
        <is>
          <t>Arts &amp; Entertainment &gt; Hobbies &amp; Creative Arts &gt; Musical Instrument &amp; Orchestra Accessories &gt; Woodwind Instrument Accessories &gt; Woodwind Cork Grease</t>
        </is>
      </c>
    </row>
    <row r="1426" ht="15" customHeight="1" s="4">
      <c r="A1426" s="10" t="inlineStr">
        <is>
          <t>Arts &amp; Entertainment &gt; Hobbies &amp; Creative Arts &gt; Musical Instrument &amp; Orchestra Accessories &gt; Woodwind Instrument Accessories &gt; Woodwind Polishing Cloths</t>
        </is>
      </c>
    </row>
    <row r="1427" ht="15" customHeight="1" s="4">
      <c r="A1427" s="10" t="inlineStr">
        <is>
          <t>Arts &amp; Entertainment &gt; Hobbies &amp; Creative Arts &gt; Musical Instrument &amp; Orchestra Accessories &gt; Woodwind Instrument Accessories &gt; Woodwind Reed Cases</t>
        </is>
      </c>
    </row>
    <row r="1428" ht="15" customHeight="1" s="4">
      <c r="A1428" s="10" t="inlineStr">
        <is>
          <t>Arts &amp; Entertainment &gt; Hobbies &amp; Creative Arts &gt; Musical Instrument &amp; Orchestra Accessories &gt; Woodwind Instrument Accessories &gt; Woodwind Reed Knives</t>
        </is>
      </c>
    </row>
    <row r="1429" ht="15" customHeight="1" s="4">
      <c r="A1429" s="10" t="inlineStr">
        <is>
          <t>Arts &amp; Entertainment &gt; Hobbies &amp; Creative Arts &gt; Musical Instruments &gt; Accordions &amp; Concertinas &gt; Accordions</t>
        </is>
      </c>
    </row>
    <row r="1430" ht="15" customHeight="1" s="4">
      <c r="A1430" s="10" t="inlineStr">
        <is>
          <t>Arts &amp; Entertainment &gt; Hobbies &amp; Creative Arts &gt; Musical Instruments &gt; Accordions &amp; Concertinas &gt; Concertinas</t>
        </is>
      </c>
    </row>
    <row r="1431" ht="15" customHeight="1" s="4">
      <c r="A1431" s="10" t="inlineStr">
        <is>
          <t>Arts &amp; Entertainment &gt; Hobbies &amp; Creative Arts &gt; Musical Instruments &gt; Bagpipes &gt; Great Highland Bagpipes</t>
        </is>
      </c>
    </row>
    <row r="1432" ht="15" customHeight="1" s="4">
      <c r="A1432" s="10" t="inlineStr">
        <is>
          <t>Arts &amp; Entertainment &gt; Hobbies &amp; Creative Arts &gt; Musical Instruments &gt; Bagpipes &gt; Irish Warpipes</t>
        </is>
      </c>
    </row>
    <row r="1433" ht="15" customHeight="1" s="4">
      <c r="A1433" s="10" t="inlineStr">
        <is>
          <t>Arts &amp; Entertainment &gt; Hobbies &amp; Creative Arts &gt; Musical Instruments &gt; Bagpipes &gt; Northumbrian Pipes</t>
        </is>
      </c>
    </row>
    <row r="1434" ht="15" customHeight="1" s="4">
      <c r="A1434" s="10" t="inlineStr">
        <is>
          <t>Arts &amp; Entertainment &gt; Hobbies &amp; Creative Arts &gt; Musical Instruments &gt; Bagpipes &gt; Scottish Smallpipes</t>
        </is>
      </c>
    </row>
    <row r="1435" ht="15" customHeight="1" s="4">
      <c r="A1435" s="10" t="inlineStr">
        <is>
          <t>Arts &amp; Entertainment &gt; Hobbies &amp; Creative Arts &gt; Musical Instruments &gt; Bagpipes &gt; Uilleann Pipes</t>
        </is>
      </c>
    </row>
    <row r="1436" ht="15" customHeight="1" s="4">
      <c r="A1436" s="10" t="inlineStr">
        <is>
          <t>Arts &amp; Entertainment &gt; Hobbies &amp; Creative Arts &gt; Musical Instruments &gt; Brass Instruments &gt; Alto &amp; Baritone Horns &gt; Alto Horns</t>
        </is>
      </c>
    </row>
    <row r="1437" ht="15" customHeight="1" s="4">
      <c r="A1437" s="10" t="inlineStr">
        <is>
          <t>Arts &amp; Entertainment &gt; Hobbies &amp; Creative Arts &gt; Musical Instruments &gt; Brass Instruments &gt; Alto &amp; Baritone Horns &gt; Baritone Horns</t>
        </is>
      </c>
    </row>
    <row r="1438" ht="15" customHeight="1" s="4">
      <c r="A1438" s="10" t="inlineStr">
        <is>
          <t>Arts &amp; Entertainment &gt; Hobbies &amp; Creative Arts &gt; Musical Instruments &gt; Brass Instruments &gt; Alto &amp; Baritone Horns &gt; Mellophones</t>
        </is>
      </c>
    </row>
    <row r="1439" ht="15" customHeight="1" s="4">
      <c r="A1439" s="10" t="inlineStr">
        <is>
          <t>Arts &amp; Entertainment &gt; Hobbies &amp; Creative Arts &gt; Musical Instruments &gt; Brass Instruments &gt; Euphoniums</t>
        </is>
      </c>
    </row>
    <row r="1440" ht="15" customHeight="1" s="4">
      <c r="A1440" s="10" t="inlineStr">
        <is>
          <t>Arts &amp; Entertainment &gt; Hobbies &amp; Creative Arts &gt; Musical Instruments &gt; Brass Instruments &gt; French Horns &gt; Double French Horns</t>
        </is>
      </c>
    </row>
    <row r="1441" ht="15" customHeight="1" s="4">
      <c r="A1441" s="10" t="inlineStr">
        <is>
          <t>Arts &amp; Entertainment &gt; Hobbies &amp; Creative Arts &gt; Musical Instruments &gt; Brass Instruments &gt; French Horns &gt; Single French Horns</t>
        </is>
      </c>
    </row>
    <row r="1442" ht="15" customHeight="1" s="4">
      <c r="A1442" s="10" t="inlineStr">
        <is>
          <t>Arts &amp; Entertainment &gt; Hobbies &amp; Creative Arts &gt; Musical Instruments &gt; Brass Instruments &gt; Trombones &gt; Bass Trombones</t>
        </is>
      </c>
    </row>
    <row r="1443" ht="15" customHeight="1" s="4">
      <c r="A1443" s="10" t="inlineStr">
        <is>
          <t>Arts &amp; Entertainment &gt; Hobbies &amp; Creative Arts &gt; Musical Instruments &gt; Brass Instruments &gt; Trombones &gt; Tenor Trombones</t>
        </is>
      </c>
    </row>
    <row r="1444" ht="15" customHeight="1" s="4">
      <c r="A1444" s="10" t="inlineStr">
        <is>
          <t>Arts &amp; Entertainment &gt; Hobbies &amp; Creative Arts &gt; Musical Instruments &gt; Brass Instruments &gt; Trumpets &amp; Cornets &gt; Cornets</t>
        </is>
      </c>
    </row>
    <row r="1445" ht="15" customHeight="1" s="4">
      <c r="A1445" s="10" t="inlineStr">
        <is>
          <t>Arts &amp; Entertainment &gt; Hobbies &amp; Creative Arts &gt; Musical Instruments &gt; Brass Instruments &gt; Trumpets &amp; Cornets &gt; Flugelhorns</t>
        </is>
      </c>
    </row>
    <row r="1446" ht="15" customHeight="1" s="4">
      <c r="A1446" s="10" t="inlineStr">
        <is>
          <t>Arts &amp; Entertainment &gt; Hobbies &amp; Creative Arts &gt; Musical Instruments &gt; Brass Instruments &gt; Trumpets &amp; Cornets &gt; Trumpets</t>
        </is>
      </c>
    </row>
    <row r="1447" ht="15" customHeight="1" s="4">
      <c r="A1447" s="10" t="inlineStr">
        <is>
          <t>Arts &amp; Entertainment &gt; Hobbies &amp; Creative Arts &gt; Musical Instruments &gt; Brass Instruments &gt; Tubas &gt; Sousaphones</t>
        </is>
      </c>
    </row>
    <row r="1448" ht="15" customHeight="1" s="4">
      <c r="A1448" s="10" t="inlineStr">
        <is>
          <t>Arts &amp; Entertainment &gt; Hobbies &amp; Creative Arts &gt; Musical Instruments &gt; Electronic Musical Instruments &gt; Audio Samplers &gt; Drum Samplers</t>
        </is>
      </c>
    </row>
    <row r="1449" ht="15" customHeight="1" s="4">
      <c r="A1449" s="10" t="inlineStr">
        <is>
          <t>Arts &amp; Entertainment &gt; Hobbies &amp; Creative Arts &gt; Musical Instruments &gt; Electronic Musical Instruments &gt; Audio Samplers &gt; Groove Samplers</t>
        </is>
      </c>
    </row>
    <row r="1450" ht="15" customHeight="1" s="4">
      <c r="A1450" s="10" t="inlineStr">
        <is>
          <t>Arts &amp; Entertainment &gt; Hobbies &amp; Creative Arts &gt; Musical Instruments &gt; Electronic Musical Instruments &gt; MIDI Controllers &gt; Keyboard Controllers</t>
        </is>
      </c>
    </row>
    <row r="1451" ht="15" customHeight="1" s="4">
      <c r="A1451" s="10" t="inlineStr">
        <is>
          <t>Arts &amp; Entertainment &gt; Hobbies &amp; Creative Arts &gt; Musical Instruments &gt; Electronic Musical Instruments &gt; MIDI Controllers &gt; Pad Controllers</t>
        </is>
      </c>
    </row>
    <row r="1452" ht="15" customHeight="1" s="4">
      <c r="A1452" s="10" t="inlineStr">
        <is>
          <t>Arts &amp; Entertainment &gt; Hobbies &amp; Creative Arts &gt; Musical Instruments &gt; Electronic Musical Instruments &gt; Musical Keyboards &gt; Digital Pianos</t>
        </is>
      </c>
    </row>
    <row r="1453" ht="15" customHeight="1" s="4">
      <c r="A1453" s="10" t="inlineStr">
        <is>
          <t>Arts &amp; Entertainment &gt; Hobbies &amp; Creative Arts &gt; Musical Instruments &gt; Electronic Musical Instruments &gt; Musical Keyboards &gt; Stage Pianos</t>
        </is>
      </c>
    </row>
    <row r="1454" ht="15" customHeight="1" s="4">
      <c r="A1454" s="10" t="inlineStr">
        <is>
          <t>Arts &amp; Entertainment &gt; Hobbies &amp; Creative Arts &gt; Musical Instruments &gt; Electronic Musical Instruments &gt; Musical Keyboards &gt; Synthesizer Keyboards</t>
        </is>
      </c>
    </row>
    <row r="1455" ht="15" customHeight="1" s="4">
      <c r="A1455" s="10" t="inlineStr">
        <is>
          <t>Arts &amp; Entertainment &gt; Hobbies &amp; Creative Arts &gt; Musical Instruments &gt; Electronic Musical Instruments &gt; Sound Synthesizers &gt; Analog Synthesizers</t>
        </is>
      </c>
    </row>
    <row r="1456" ht="15" customHeight="1" s="4">
      <c r="A1456" s="10" t="inlineStr">
        <is>
          <t>Arts &amp; Entertainment &gt; Hobbies &amp; Creative Arts &gt; Musical Instruments &gt; Electronic Musical Instruments &gt; Sound Synthesizers &gt; Digital Synthesizers</t>
        </is>
      </c>
    </row>
    <row r="1457" ht="15" customHeight="1" s="4">
      <c r="A1457" s="10" t="inlineStr">
        <is>
          <t>Arts &amp; Entertainment &gt; Hobbies &amp; Creative Arts &gt; Musical Instruments &gt; Electronic Musical Instruments &gt; Sound Synthesizers &gt; Modular Synthesizers</t>
        </is>
      </c>
    </row>
    <row r="1458" ht="15" customHeight="1" s="4">
      <c r="A1458" s="10" t="inlineStr">
        <is>
          <t>Arts &amp; Entertainment &gt; Hobbies &amp; Creative Arts &gt; Musical Instruments &gt; Electronic Musical Instruments &gt; Sound Synthesizers &gt; Virtual Analog Synthesizers</t>
        </is>
      </c>
    </row>
    <row r="1459" ht="15" customHeight="1" s="4">
      <c r="A1459" s="10" t="inlineStr">
        <is>
          <t>Arts &amp; Entertainment &gt; Hobbies &amp; Creative Arts &gt; Musical Instruments &gt; Percussion &gt; Bass Drums &gt; Concert Bass Drums</t>
        </is>
      </c>
    </row>
    <row r="1460" ht="15" customHeight="1" s="4">
      <c r="A1460" s="10" t="inlineStr">
        <is>
          <t>Arts &amp; Entertainment &gt; Hobbies &amp; Creative Arts &gt; Musical Instruments &gt; Percussion &gt; Bass Drums &gt; Marching Bass Drums</t>
        </is>
      </c>
    </row>
    <row r="1461" ht="15" customHeight="1" s="4">
      <c r="A1461" s="10" t="inlineStr">
        <is>
          <t>Arts &amp; Entertainment &gt; Hobbies &amp; Creative Arts &gt; Musical Instruments &gt; Percussion &gt; Cymbals &gt; China Cymbals</t>
        </is>
      </c>
    </row>
    <row r="1462" ht="15" customHeight="1" s="4">
      <c r="A1462" s="10" t="inlineStr">
        <is>
          <t>Arts &amp; Entertainment &gt; Hobbies &amp; Creative Arts &gt; Musical Instruments &gt; Percussion &gt; Cymbals &gt; Crash Cymbals</t>
        </is>
      </c>
    </row>
    <row r="1463" ht="15" customHeight="1" s="4">
      <c r="A1463" s="10" t="inlineStr">
        <is>
          <t>Arts &amp; Entertainment &gt; Hobbies &amp; Creative Arts &gt; Musical Instruments &gt; Percussion &gt; Cymbals &gt; Crash/Ride Cymbals</t>
        </is>
      </c>
    </row>
    <row r="1464" ht="15" customHeight="1" s="4">
      <c r="A1464" s="10" t="inlineStr">
        <is>
          <t>Arts &amp; Entertainment &gt; Hobbies &amp; Creative Arts &gt; Musical Instruments &gt; Percussion &gt; Cymbals &gt; Ride Cymbals</t>
        </is>
      </c>
    </row>
    <row r="1465" ht="15" customHeight="1" s="4">
      <c r="A1465" s="10" t="inlineStr">
        <is>
          <t>Arts &amp; Entertainment &gt; Hobbies &amp; Creative Arts &gt; Musical Instruments &gt; Percussion &gt; Cymbals &gt; Sizzle Cymbals</t>
        </is>
      </c>
    </row>
    <row r="1466" ht="15" customHeight="1" s="4">
      <c r="A1466" s="10" t="inlineStr">
        <is>
          <t>Arts &amp; Entertainment &gt; Hobbies &amp; Creative Arts &gt; Musical Instruments &gt; Percussion &gt; Cymbals &gt; Splash Cymbals</t>
        </is>
      </c>
    </row>
    <row r="1467" ht="15" customHeight="1" s="4">
      <c r="A1467" s="10" t="inlineStr">
        <is>
          <t>Arts &amp; Entertainment &gt; Hobbies &amp; Creative Arts &gt; Musical Instruments &gt; Percussion &gt; Cymbals &gt; Swish Cymbals</t>
        </is>
      </c>
    </row>
    <row r="1468" ht="15" customHeight="1" s="4">
      <c r="A1468" s="10" t="inlineStr">
        <is>
          <t>Arts &amp; Entertainment &gt; Hobbies &amp; Creative Arts &gt; Musical Instruments &gt; Percussion &gt; Drum Kits &gt; Acoustic Drum Kits</t>
        </is>
      </c>
    </row>
    <row r="1469" ht="15" customHeight="1" s="4">
      <c r="A1469" s="10" t="inlineStr">
        <is>
          <t>Arts &amp; Entertainment &gt; Hobbies &amp; Creative Arts &gt; Musical Instruments &gt; Percussion &gt; Drum Kits &gt; Bass Drum Kits</t>
        </is>
      </c>
    </row>
    <row r="1470" ht="15" customHeight="1" s="4">
      <c r="A1470" s="10" t="inlineStr">
        <is>
          <t>Arts &amp; Entertainment &gt; Hobbies &amp; Creative Arts &gt; Musical Instruments &gt; Percussion &gt; Drum Kits &gt; Crash Cymbal Drum Kits</t>
        </is>
      </c>
    </row>
    <row r="1471" ht="15" customHeight="1" s="4">
      <c r="A1471" s="10" t="inlineStr">
        <is>
          <t>Arts &amp; Entertainment &gt; Hobbies &amp; Creative Arts &gt; Musical Instruments &gt; Percussion &gt; Drum Kits &gt; Electronic Drum Kits</t>
        </is>
      </c>
    </row>
    <row r="1472" ht="15" customHeight="1" s="4">
      <c r="A1472" s="10" t="inlineStr">
        <is>
          <t>Arts &amp; Entertainment &gt; Hobbies &amp; Creative Arts &gt; Musical Instruments &gt; Percussion &gt; Drum Kits &gt; Floor Tom Drum Kits</t>
        </is>
      </c>
    </row>
    <row r="1473" ht="15" customHeight="1" s="4">
      <c r="A1473" s="10" t="inlineStr">
        <is>
          <t>Arts &amp; Entertainment &gt; Hobbies &amp; Creative Arts &gt; Musical Instruments &gt; Percussion &gt; Drum Kits &gt; Jazz Drum Kits</t>
        </is>
      </c>
    </row>
    <row r="1474" ht="15" customHeight="1" s="4">
      <c r="A1474" s="10" t="inlineStr">
        <is>
          <t>Arts &amp; Entertainment &gt; Hobbies &amp; Creative Arts &gt; Musical Instruments &gt; Percussion &gt; Drum Kits &gt; Ride Cymbal Kits</t>
        </is>
      </c>
    </row>
    <row r="1475" ht="15" customHeight="1" s="4">
      <c r="A1475" s="10" t="inlineStr">
        <is>
          <t>Arts &amp; Entertainment &gt; Hobbies &amp; Creative Arts &gt; Musical Instruments &gt; Percussion &gt; Drum Kits &gt; Rock Drum Kits</t>
        </is>
      </c>
    </row>
    <row r="1476" ht="15" customHeight="1" s="4">
      <c r="A1476" s="10" t="inlineStr">
        <is>
          <t>Arts &amp; Entertainment &gt; Hobbies &amp; Creative Arts &gt; Musical Instruments &gt; Percussion &gt; Drum Kits &gt; Tom-Tom Kits</t>
        </is>
      </c>
    </row>
    <row r="1477" ht="15" customHeight="1" s="4">
      <c r="A1477" s="10" t="inlineStr">
        <is>
          <t>Arts &amp; Entertainment &gt; Hobbies &amp; Creative Arts &gt; Musical Instruments &gt; Percussion &gt; Electronic Drums &gt; Electronic Cymbals</t>
        </is>
      </c>
    </row>
    <row r="1478" ht="15" customHeight="1" s="4">
      <c r="A1478" s="10" t="inlineStr">
        <is>
          <t>Arts &amp; Entertainment &gt; Hobbies &amp; Creative Arts &gt; Musical Instruments &gt; Percussion &gt; Electronic Drums &gt; Electronic Snare Drums</t>
        </is>
      </c>
    </row>
    <row r="1479" ht="15" customHeight="1" s="4">
      <c r="A1479" s="10" t="inlineStr">
        <is>
          <t>Arts &amp; Entertainment &gt; Hobbies &amp; Creative Arts &gt; Musical Instruments &gt; Percussion &gt; Electronic Drums &gt; Electronic Tom-Toms</t>
        </is>
      </c>
    </row>
    <row r="1480" ht="15" customHeight="1" s="4">
      <c r="A1480" s="10" t="inlineStr">
        <is>
          <t>Arts &amp; Entertainment &gt; Hobbies &amp; Creative Arts &gt; Musical Instruments &gt; Percussion &gt; Glockenspiels &amp; Xylophones &gt; Glockenspiels</t>
        </is>
      </c>
    </row>
    <row r="1481" ht="15" customHeight="1" s="4">
      <c r="A1481" s="10" t="inlineStr">
        <is>
          <t>Arts &amp; Entertainment &gt; Hobbies &amp; Creative Arts &gt; Musical Instruments &gt; Percussion &gt; Glockenspiels &amp; Xylophones &gt; Metallophones</t>
        </is>
      </c>
    </row>
    <row r="1482" ht="15" customHeight="1" s="4">
      <c r="A1482" s="10" t="inlineStr">
        <is>
          <t>Arts &amp; Entertainment &gt; Hobbies &amp; Creative Arts &gt; Musical Instruments &gt; Percussion &gt; Glockenspiels &amp; Xylophones &gt; Vibraphones</t>
        </is>
      </c>
    </row>
    <row r="1483" ht="15" customHeight="1" s="4">
      <c r="A1483" s="10" t="inlineStr">
        <is>
          <t>Arts &amp; Entertainment &gt; Hobbies &amp; Creative Arts &gt; Musical Instruments &gt; Percussion &gt; Glockenspiels &amp; Xylophones &gt; Xylophones</t>
        </is>
      </c>
    </row>
    <row r="1484" ht="15" customHeight="1" s="4">
      <c r="A1484" s="10" t="inlineStr">
        <is>
          <t>Arts &amp; Entertainment &gt; Hobbies &amp; Creative Arts &gt; Musical Instruments &gt; Percussion &gt; Gongs &gt; Opera Gongs</t>
        </is>
      </c>
    </row>
    <row r="1485" ht="15" customHeight="1" s="4">
      <c r="A1485" s="10" t="inlineStr">
        <is>
          <t>Arts &amp; Entertainment &gt; Hobbies &amp; Creative Arts &gt; Musical Instruments &gt; Percussion &gt; Gongs &gt; Tam-Tams</t>
        </is>
      </c>
    </row>
    <row r="1486" ht="15" customHeight="1" s="4">
      <c r="A1486" s="10" t="inlineStr">
        <is>
          <t>Arts &amp; Entertainment &gt; Hobbies &amp; Creative Arts &gt; Musical Instruments &gt; Percussion &gt; Gongs &gt; Wind Gongs</t>
        </is>
      </c>
    </row>
    <row r="1487" ht="15" customHeight="1" s="4">
      <c r="A1487" s="10" t="inlineStr">
        <is>
          <t>Arts &amp; Entertainment &gt; Hobbies &amp; Creative Arts &gt; Musical Instruments &gt; Percussion &gt; Hand Percussion &gt; Claves &amp; Castanets &gt; Castanets</t>
        </is>
      </c>
    </row>
    <row r="1488" ht="15" customHeight="1" s="4">
      <c r="A1488" s="10" t="inlineStr">
        <is>
          <t>Arts &amp; Entertainment &gt; Hobbies &amp; Creative Arts &gt; Musical Instruments &gt; Percussion &gt; Hand Percussion &gt; Claves &amp; Castanets &gt; Claves</t>
        </is>
      </c>
    </row>
    <row r="1489" ht="15" customHeight="1" s="4">
      <c r="A1489" s="10" t="inlineStr">
        <is>
          <t>Arts &amp; Entertainment &gt; Hobbies &amp; Creative Arts &gt; Musical Instruments &gt; Percussion &gt; Hand Percussion &gt; Claves &amp; Castanets &gt; Flamenco Castanets</t>
        </is>
      </c>
    </row>
    <row r="1490" ht="15" customHeight="1" s="4">
      <c r="A1490" s="10" t="inlineStr">
        <is>
          <t>Arts &amp; Entertainment &gt; Hobbies &amp; Creative Arts &gt; Musical Instruments &gt; Percussion &gt; Hand Percussion &gt; Finger &amp; Hand Cymbals &gt; Finger Cymbals</t>
        </is>
      </c>
    </row>
    <row r="1491" ht="15" customHeight="1" s="4">
      <c r="A1491" s="10" t="inlineStr">
        <is>
          <t>Arts &amp; Entertainment &gt; Hobbies &amp; Creative Arts &gt; Musical Instruments &gt; Percussion &gt; Hand Percussion &gt; Finger &amp; Hand Cymbals &gt; Hand Cymbals</t>
        </is>
      </c>
    </row>
    <row r="1492" ht="15" customHeight="1" s="4">
      <c r="A1492" s="10" t="inlineStr">
        <is>
          <t>Arts &amp; Entertainment &gt; Hobbies &amp; Creative Arts &gt; Musical Instruments &gt; Percussion &gt; Hand Percussion &gt; Finger &amp; Hand Cymbals &gt; Zills</t>
        </is>
      </c>
    </row>
    <row r="1493" ht="15" customHeight="1" s="4">
      <c r="A1493" s="10" t="inlineStr">
        <is>
          <t>Arts &amp; Entertainment &gt; Hobbies &amp; Creative Arts &gt; Musical Instruments &gt; Percussion &gt; Hand Percussion &gt; Hand Bells &amp; Chimes &gt; Chimes</t>
        </is>
      </c>
    </row>
    <row r="1494" ht="15" customHeight="1" s="4">
      <c r="A1494" s="10" t="inlineStr">
        <is>
          <t>Arts &amp; Entertainment &gt; Hobbies &amp; Creative Arts &gt; Musical Instruments &gt; Percussion &gt; Hand Percussion &gt; Hand Bells &amp; Chimes &gt; Hand Bells</t>
        </is>
      </c>
    </row>
    <row r="1495" ht="15" customHeight="1" s="4">
      <c r="A1495" s="10" t="inlineStr">
        <is>
          <t>Arts &amp; Entertainment &gt; Hobbies &amp; Creative Arts &gt; Musical Instruments &gt; Percussion &gt; Hand Percussion &gt; Hand Bells &amp; Chimes &gt; Orchestra Chimes</t>
        </is>
      </c>
    </row>
    <row r="1496" ht="15" customHeight="1" s="4">
      <c r="A1496" s="10" t="inlineStr">
        <is>
          <t>Arts &amp; Entertainment &gt; Hobbies &amp; Creative Arts &gt; Musical Instruments &gt; Percussion &gt; Hand Percussion &gt; Hand Bells &amp; Chimes &gt; Tubular Bells</t>
        </is>
      </c>
    </row>
    <row r="1497" ht="15" customHeight="1" s="4">
      <c r="A1497" s="10" t="inlineStr">
        <is>
          <t>Arts &amp; Entertainment &gt; Hobbies &amp; Creative Arts &gt; Musical Instruments &gt; Percussion &gt; Hand Percussion &gt; Hand Drums &gt; Bongos &gt; Traditional Bongos</t>
        </is>
      </c>
    </row>
    <row r="1498" ht="15" customHeight="1" s="4">
      <c r="A1498" s="10" t="inlineStr">
        <is>
          <t>Arts &amp; Entertainment &gt; Hobbies &amp; Creative Arts &gt; Musical Instruments &gt; Percussion &gt; Hand Percussion &gt; Hand Drums &gt; Cajons &gt; Bass Cajons</t>
        </is>
      </c>
    </row>
    <row r="1499" ht="15" customHeight="1" s="4">
      <c r="A1499" s="10" t="inlineStr">
        <is>
          <t>Arts &amp; Entertainment &gt; Hobbies &amp; Creative Arts &gt; Musical Instruments &gt; Percussion &gt; Hand Percussion &gt; Hand Drums &gt; Cajons &gt; Flamencos Cajons</t>
        </is>
      </c>
    </row>
    <row r="1500" ht="15" customHeight="1" s="4">
      <c r="A1500" s="10" t="inlineStr">
        <is>
          <t>Arts &amp; Entertainment &gt; Hobbies &amp; Creative Arts &gt; Musical Instruments &gt; Percussion &gt; Hand Percussion &gt; Hand Drums &gt; Cajons &gt; Snare Cajons</t>
        </is>
      </c>
    </row>
    <row r="1501" ht="15" customHeight="1" s="4">
      <c r="A1501" s="10" t="inlineStr">
        <is>
          <t>Arts &amp; Entertainment &gt; Hobbies &amp; Creative Arts &gt; Musical Instruments &gt; Percussion &gt; Hand Percussion &gt; Hand Drums &gt; Congas &gt; Conga Sets</t>
        </is>
      </c>
    </row>
    <row r="1502" ht="15" customHeight="1" s="4">
      <c r="A1502" s="10" t="inlineStr">
        <is>
          <t>Arts &amp; Entertainment &gt; Hobbies &amp; Creative Arts &gt; Musical Instruments &gt; Percussion &gt; Hand Percussion &gt; Hand Drums &gt; Congas &gt; Quintos</t>
        </is>
      </c>
    </row>
    <row r="1503" ht="15" customHeight="1" s="4">
      <c r="A1503" s="10" t="inlineStr">
        <is>
          <t>Arts &amp; Entertainment &gt; Hobbies &amp; Creative Arts &gt; Musical Instruments &gt; Percussion &gt; Hand Percussion &gt; Hand Drums &gt; Congas &gt; Tumbas</t>
        </is>
      </c>
    </row>
    <row r="1504" ht="15" customHeight="1" s="4">
      <c r="A1504" s="10" t="inlineStr">
        <is>
          <t>Arts &amp; Entertainment &gt; Hobbies &amp; Creative Arts &gt; Musical Instruments &gt; Percussion &gt; Hand Percussion &gt; Hand Drums &gt; Frame Drums &gt; Bodhrans</t>
        </is>
      </c>
    </row>
    <row r="1505" ht="15" customHeight="1" s="4">
      <c r="A1505" s="10" t="inlineStr">
        <is>
          <t>Arts &amp; Entertainment &gt; Hobbies &amp; Creative Arts &gt; Musical Instruments &gt; Percussion &gt; Hand Percussion &gt; Hand Drums &gt; Frame Drums &gt; Dafs</t>
        </is>
      </c>
    </row>
    <row r="1506" ht="15" customHeight="1" s="4">
      <c r="A1506" s="10" t="inlineStr">
        <is>
          <t>Arts &amp; Entertainment &gt; Hobbies &amp; Creative Arts &gt; Musical Instruments &gt; Percussion &gt; Hand Percussion &gt; Hand Drums &gt; Frame Drums &gt; Tars</t>
        </is>
      </c>
    </row>
    <row r="1507" ht="15" customHeight="1" s="4">
      <c r="A1507" s="10" t="inlineStr">
        <is>
          <t>Arts &amp; Entertainment &gt; Hobbies &amp; Creative Arts &gt; Musical Instruments &gt; Percussion &gt; Hand Percussion &gt; Hand Drums &gt; Goblet Drums &gt; Darbukas</t>
        </is>
      </c>
    </row>
    <row r="1508" ht="15" customHeight="1" s="4">
      <c r="A1508" s="10" t="inlineStr">
        <is>
          <t>Arts &amp; Entertainment &gt; Hobbies &amp; Creative Arts &gt; Musical Instruments &gt; Percussion &gt; Hand Percussion &gt; Hand Drums &gt; Goblet Drums &gt; Djembes</t>
        </is>
      </c>
    </row>
    <row r="1509" ht="15" customHeight="1" s="4">
      <c r="A1509" s="10" t="inlineStr">
        <is>
          <t>Arts &amp; Entertainment &gt; Hobbies &amp; Creative Arts &gt; Musical Instruments &gt; Percussion &gt; Hand Percussion &gt; Hand Drums &gt; Goblet Drums &gt; Doumbeks</t>
        </is>
      </c>
    </row>
    <row r="1510" ht="15" customHeight="1" s="4">
      <c r="A1510" s="10" t="inlineStr">
        <is>
          <t>Arts &amp; Entertainment &gt; Hobbies &amp; Creative Arts &gt; Musical Instruments &gt; Percussion &gt; Hand Percussion &gt; Hand Drums &gt; Tablas &gt; Bayans</t>
        </is>
      </c>
    </row>
    <row r="1511" ht="15" customHeight="1" s="4">
      <c r="A1511" s="10" t="inlineStr">
        <is>
          <t>Arts &amp; Entertainment &gt; Hobbies &amp; Creative Arts &gt; Musical Instruments &gt; Percussion &gt; Hand Percussion &gt; Hand Drums &gt; Tablas &gt; Dayans</t>
        </is>
      </c>
    </row>
    <row r="1512" ht="15" customHeight="1" s="4">
      <c r="A1512" s="10" t="inlineStr">
        <is>
          <t>Arts &amp; Entertainment &gt; Hobbies &amp; Creative Arts &gt; Musical Instruments &gt; Percussion &gt; Hand Percussion &gt; Hand Drums &gt; Tablas &gt; Tabla Sets</t>
        </is>
      </c>
    </row>
    <row r="1513" ht="15" customHeight="1" s="4">
      <c r="A1513" s="10" t="inlineStr">
        <is>
          <t>Arts &amp; Entertainment &gt; Hobbies &amp; Creative Arts &gt; Musical Instruments &gt; Percussion &gt; Hand Percussion &gt; Hand Drums &gt; Talking Drums &gt; Donnos</t>
        </is>
      </c>
    </row>
    <row r="1514" ht="15" customHeight="1" s="4">
      <c r="A1514" s="10" t="inlineStr">
        <is>
          <t>Arts &amp; Entertainment &gt; Hobbies &amp; Creative Arts &gt; Musical Instruments &gt; Percussion &gt; Hand Percussion &gt; Hand Drums &gt; Talking Drums &gt; Dunduns</t>
        </is>
      </c>
    </row>
    <row r="1515" ht="15" customHeight="1" s="4">
      <c r="A1515" s="10" t="inlineStr">
        <is>
          <t>Arts &amp; Entertainment &gt; Hobbies &amp; Creative Arts &gt; Musical Instruments &gt; Percussion &gt; Hand Percussion &gt; Hand Drums &gt; Talking Drums &gt; Kalangus</t>
        </is>
      </c>
    </row>
    <row r="1516" ht="15" customHeight="1" s="4">
      <c r="A1516" s="10" t="inlineStr">
        <is>
          <t>Arts &amp; Entertainment &gt; Hobbies &amp; Creative Arts &gt; Musical Instruments &gt; Percussion &gt; Hand Percussion &gt; Musical Blocks</t>
        </is>
      </c>
    </row>
    <row r="1517" ht="15" customHeight="1" s="4">
      <c r="A1517" s="10" t="inlineStr">
        <is>
          <t>Arts &amp; Entertainment &gt; Hobbies &amp; Creative Arts &gt; Musical Instruments &gt; Percussion &gt; Hand Percussion &gt; Musical Cowbells &gt; Latin Percussion Cowbells</t>
        </is>
      </c>
    </row>
    <row r="1518" ht="15" customHeight="1" s="4">
      <c r="A1518" s="10" t="inlineStr">
        <is>
          <t>Arts &amp; Entertainment &gt; Hobbies &amp; Creative Arts &gt; Musical Instruments &gt; Percussion &gt; Hand Percussion &gt; Musical Cowbells &gt; Mambo Cowbells</t>
        </is>
      </c>
    </row>
    <row r="1519" ht="15" customHeight="1" s="4">
      <c r="A1519" s="10" t="inlineStr">
        <is>
          <t>Arts &amp; Entertainment &gt; Hobbies &amp; Creative Arts &gt; Musical Instruments &gt; Percussion &gt; Hand Percussion &gt; Musical Cowbells &gt; Samba Cowbells</t>
        </is>
      </c>
    </row>
    <row r="1520" ht="15" customHeight="1" s="4">
      <c r="A1520" s="10" t="inlineStr">
        <is>
          <t>Arts &amp; Entertainment &gt; Hobbies &amp; Creative Arts &gt; Musical Instruments &gt; Percussion &gt; Hand Percussion &gt; Musical Scrapers &amp; Ratchets &gt; Guiros</t>
        </is>
      </c>
    </row>
    <row r="1521" ht="15" customHeight="1" s="4">
      <c r="A1521" s="10" t="inlineStr">
        <is>
          <t>Arts &amp; Entertainment &gt; Hobbies &amp; Creative Arts &gt; Musical Instruments &gt; Percussion &gt; Hand Percussion &gt; Musical Scrapers &amp; Ratchets &gt; Musical Ratchets</t>
        </is>
      </c>
    </row>
    <row r="1522" ht="15" customHeight="1" s="4">
      <c r="A1522" s="10" t="inlineStr">
        <is>
          <t>Arts &amp; Entertainment &gt; Hobbies &amp; Creative Arts &gt; Musical Instruments &gt; Percussion &gt; Hand Percussion &gt; Musical Scrapers &amp; Ratchets &gt; Musical Scrapers</t>
        </is>
      </c>
    </row>
    <row r="1523" ht="15" customHeight="1" s="4">
      <c r="A1523" s="10" t="inlineStr">
        <is>
          <t>Arts &amp; Entertainment &gt; Hobbies &amp; Creative Arts &gt; Musical Instruments &gt; Percussion &gt; Hand Percussion &gt; Musical Shakers &gt; Cabasas</t>
        </is>
      </c>
    </row>
    <row r="1524" ht="15" customHeight="1" s="4">
      <c r="A1524" s="10" t="inlineStr">
        <is>
          <t>Arts &amp; Entertainment &gt; Hobbies &amp; Creative Arts &gt; Musical Instruments &gt; Percussion &gt; Hand Percussion &gt; Musical Shakers &gt; Egg Shakers</t>
        </is>
      </c>
    </row>
    <row r="1525" ht="15" customHeight="1" s="4">
      <c r="A1525" s="10" t="inlineStr">
        <is>
          <t>Arts &amp; Entertainment &gt; Hobbies &amp; Creative Arts &gt; Musical Instruments &gt; Percussion &gt; Hand Percussion &gt; Musical Shakers &gt; Maracas</t>
        </is>
      </c>
    </row>
    <row r="1526" ht="15" customHeight="1" s="4">
      <c r="A1526" s="10" t="inlineStr">
        <is>
          <t>Arts &amp; Entertainment &gt; Hobbies &amp; Creative Arts &gt; Musical Instruments &gt; Percussion &gt; Hand Percussion &gt; Musical Shakers &gt; Rainsticks</t>
        </is>
      </c>
    </row>
    <row r="1527" ht="15" customHeight="1" s="4">
      <c r="A1527" s="10" t="inlineStr">
        <is>
          <t>Arts &amp; Entertainment &gt; Hobbies &amp; Creative Arts &gt; Musical Instruments &gt; Percussion &gt; Hand Percussion &gt; Musical Triangles</t>
        </is>
      </c>
    </row>
    <row r="1528" ht="15" customHeight="1" s="4">
      <c r="A1528" s="10" t="inlineStr">
        <is>
          <t>Arts &amp; Entertainment &gt; Hobbies &amp; Creative Arts &gt; Musical Instruments &gt; Percussion &gt; Hand Percussion &gt; Tambourines &gt; Handheld Tambourines</t>
        </is>
      </c>
    </row>
    <row r="1529" ht="15" customHeight="1" s="4">
      <c r="A1529" s="10" t="inlineStr">
        <is>
          <t>Arts &amp; Entertainment &gt; Hobbies &amp; Creative Arts &gt; Musical Instruments &gt; Percussion &gt; Hand Percussion &gt; Tambourines &gt; Headless Tambourines</t>
        </is>
      </c>
    </row>
    <row r="1530" ht="15" customHeight="1" s="4">
      <c r="A1530" s="10" t="inlineStr">
        <is>
          <t>Arts &amp; Entertainment &gt; Hobbies &amp; Creative Arts &gt; Musical Instruments &gt; Percussion &gt; Hand Percussion &gt; Tambourines &gt; Jingle Ring Tambourines</t>
        </is>
      </c>
    </row>
    <row r="1531" ht="15" customHeight="1" s="4">
      <c r="A1531" s="10" t="inlineStr">
        <is>
          <t>Arts &amp; Entertainment &gt; Hobbies &amp; Creative Arts &gt; Musical Instruments &gt; Percussion &gt; Hand Percussion &gt; Vibraslaps &gt; Jawbones</t>
        </is>
      </c>
    </row>
    <row r="1532" ht="15" customHeight="1" s="4">
      <c r="A1532" s="10" t="inlineStr">
        <is>
          <t>Arts &amp; Entertainment &gt; Hobbies &amp; Creative Arts &gt; Musical Instruments &gt; Percussion &gt; Hand Percussion &gt; Vibraslaps &gt; Slapsticks</t>
        </is>
      </c>
    </row>
    <row r="1533" ht="15" customHeight="1" s="4">
      <c r="A1533" s="10" t="inlineStr">
        <is>
          <t>Arts &amp; Entertainment &gt; Hobbies &amp; Creative Arts &gt; Musical Instruments &gt; Percussion &gt; Hi-Hats</t>
        </is>
      </c>
    </row>
    <row r="1534" ht="15" customHeight="1" s="4">
      <c r="A1534" s="10" t="inlineStr">
        <is>
          <t>Arts &amp; Entertainment &gt; Hobbies &amp; Creative Arts &gt; Musical Instruments &gt; Percussion &gt; Practice Pads</t>
        </is>
      </c>
    </row>
    <row r="1535" ht="15" customHeight="1" s="4">
      <c r="A1535" s="10" t="inlineStr">
        <is>
          <t>Arts &amp; Entertainment &gt; Hobbies &amp; Creative Arts &gt; Musical Instruments &gt; Percussion &gt; Snare Drums &gt; Metal Snare Drums</t>
        </is>
      </c>
    </row>
    <row r="1536" ht="15" customHeight="1" s="4">
      <c r="A1536" s="10" t="inlineStr">
        <is>
          <t>Arts &amp; Entertainment &gt; Hobbies &amp; Creative Arts &gt; Musical Instruments &gt; Percussion &gt; Snare Drums &gt; Piccolo Snare Drums</t>
        </is>
      </c>
    </row>
    <row r="1537" ht="15" customHeight="1" s="4">
      <c r="A1537" s="10" t="inlineStr">
        <is>
          <t>Arts &amp; Entertainment &gt; Hobbies &amp; Creative Arts &gt; Musical Instruments &gt; Percussion &gt; Snare Drums &gt; Wood Snare Drums</t>
        </is>
      </c>
    </row>
    <row r="1538" ht="15" customHeight="1" s="4">
      <c r="A1538" s="10" t="inlineStr">
        <is>
          <t>Arts &amp; Entertainment &gt; Hobbies &amp; Creative Arts &gt; Musical Instruments &gt; Percussion &gt; Tom-Toms &gt; Concert Tom-Toms</t>
        </is>
      </c>
    </row>
    <row r="1539" ht="15" customHeight="1" s="4">
      <c r="A1539" s="10" t="inlineStr">
        <is>
          <t>Arts &amp; Entertainment &gt; Hobbies &amp; Creative Arts &gt; Musical Instruments &gt; Percussion &gt; Tom-Toms &gt; Octobans</t>
        </is>
      </c>
    </row>
    <row r="1540" ht="15" customHeight="1" s="4">
      <c r="A1540" s="10" t="inlineStr">
        <is>
          <t>Arts &amp; Entertainment &gt; Hobbies &amp; Creative Arts &gt; Musical Instruments &gt; Pianos &gt; Acoustic Pianos</t>
        </is>
      </c>
    </row>
    <row r="1541" ht="15" customHeight="1" s="4">
      <c r="A1541" s="10" t="inlineStr">
        <is>
          <t>Arts &amp; Entertainment &gt; Hobbies &amp; Creative Arts &gt; Musical Instruments &gt; Pianos &gt; Electric Pianos</t>
        </is>
      </c>
    </row>
    <row r="1542" ht="15" customHeight="1" s="4">
      <c r="A1542" s="10" t="inlineStr">
        <is>
          <t>Arts &amp; Entertainment &gt; Hobbies &amp; Creative Arts &gt; Musical Instruments &gt; Pianos &gt; Grand Pianos</t>
        </is>
      </c>
    </row>
    <row r="1543" ht="15" customHeight="1" s="4">
      <c r="A1543" s="10" t="inlineStr">
        <is>
          <t>Arts &amp; Entertainment &gt; Hobbies &amp; Creative Arts &gt; Musical Instruments &gt; Pianos &gt; Upright Pianos</t>
        </is>
      </c>
    </row>
    <row r="1544" ht="15" customHeight="1" s="4">
      <c r="A1544" s="10" t="inlineStr">
        <is>
          <t>Arts &amp; Entertainment &gt; Hobbies &amp; Creative Arts &gt; Musical Instruments &gt; String Instruments &gt; Banjos &gt; 4-String Banjos</t>
        </is>
      </c>
    </row>
    <row r="1545" ht="15" customHeight="1" s="4">
      <c r="A1545" s="10" t="inlineStr">
        <is>
          <t>Arts &amp; Entertainment &gt; Hobbies &amp; Creative Arts &gt; Musical Instruments &gt; String Instruments &gt; Banjos &gt; 5-String Banjos</t>
        </is>
      </c>
    </row>
    <row r="1546" ht="15" customHeight="1" s="4">
      <c r="A1546" s="10" t="inlineStr">
        <is>
          <t>Arts &amp; Entertainment &gt; Hobbies &amp; Creative Arts &gt; Musical Instruments &gt; String Instruments &gt; Banjos &gt; 6-String Banjos</t>
        </is>
      </c>
    </row>
    <row r="1547" ht="15" customHeight="1" s="4">
      <c r="A1547" s="10" t="inlineStr">
        <is>
          <t>Arts &amp; Entertainment &gt; Hobbies &amp; Creative Arts &gt; Musical Instruments &gt; String Instruments &gt; Cellos &gt; Acoustic Cellos</t>
        </is>
      </c>
    </row>
    <row r="1548" ht="15" customHeight="1" s="4">
      <c r="A1548" s="10" t="inlineStr">
        <is>
          <t>Arts &amp; Entertainment &gt; Hobbies &amp; Creative Arts &gt; Musical Instruments &gt; String Instruments &gt; Cellos &gt; Electric Cellos</t>
        </is>
      </c>
    </row>
    <row r="1549" ht="15" customHeight="1" s="4">
      <c r="A1549" s="10" t="inlineStr">
        <is>
          <t>Arts &amp; Entertainment &gt; Hobbies &amp; Creative Arts &gt; Musical Instruments &gt; String Instruments &gt; Guitars &gt; Acoustic Guitars</t>
        </is>
      </c>
    </row>
    <row r="1550" ht="15" customHeight="1" s="4">
      <c r="A1550" s="10" t="inlineStr">
        <is>
          <t>Arts &amp; Entertainment &gt; Hobbies &amp; Creative Arts &gt; Musical Instruments &gt; String Instruments &gt; Guitars &gt; Bass Guitars</t>
        </is>
      </c>
    </row>
    <row r="1551" ht="15" customHeight="1" s="4">
      <c r="A1551" s="10" t="inlineStr">
        <is>
          <t>Arts &amp; Entertainment &gt; Hobbies &amp; Creative Arts &gt; Musical Instruments &gt; String Instruments &gt; Guitars &gt; Classical Guitars</t>
        </is>
      </c>
    </row>
    <row r="1552" ht="15" customHeight="1" s="4">
      <c r="A1552" s="10" t="inlineStr">
        <is>
          <t>Arts &amp; Entertainment &gt; Hobbies &amp; Creative Arts &gt; Musical Instruments &gt; String Instruments &gt; Guitars &gt; Electric Guitars</t>
        </is>
      </c>
    </row>
    <row r="1553" ht="15" customHeight="1" s="4">
      <c r="A1553" s="10" t="inlineStr">
        <is>
          <t>Arts &amp; Entertainment &gt; Hobbies &amp; Creative Arts &gt; Musical Instruments &gt; String Instruments &gt; Harps &gt; Celtic Harps</t>
        </is>
      </c>
    </row>
    <row r="1554" ht="15" customHeight="1" s="4">
      <c r="A1554" s="10" t="inlineStr">
        <is>
          <t>Arts &amp; Entertainment &gt; Hobbies &amp; Creative Arts &gt; Musical Instruments &gt; String Instruments &gt; Harps &gt; Concert Harps</t>
        </is>
      </c>
    </row>
    <row r="1555" ht="15" customHeight="1" s="4">
      <c r="A1555" s="10" t="inlineStr">
        <is>
          <t>Arts &amp; Entertainment &gt; Hobbies &amp; Creative Arts &gt; Musical Instruments &gt; String Instruments &gt; Harps &gt; Lever Harps</t>
        </is>
      </c>
    </row>
    <row r="1556" ht="15" customHeight="1" s="4">
      <c r="A1556" s="10" t="inlineStr">
        <is>
          <t>Arts &amp; Entertainment &gt; Hobbies &amp; Creative Arts &gt; Musical Instruments &gt; String Instruments &gt; Harps &gt; Pedal Harps</t>
        </is>
      </c>
    </row>
    <row r="1557" ht="15" customHeight="1" s="4">
      <c r="A1557" s="10" t="inlineStr">
        <is>
          <t>Arts &amp; Entertainment &gt; Hobbies &amp; Creative Arts &gt; Musical Instruments &gt; String Instruments &gt; Mandolins &gt; A-Style Mandolins</t>
        </is>
      </c>
    </row>
    <row r="1558" ht="15" customHeight="1" s="4">
      <c r="A1558" s="10" t="inlineStr">
        <is>
          <t>Arts &amp; Entertainment &gt; Hobbies &amp; Creative Arts &gt; Musical Instruments &gt; String Instruments &gt; Mandolins &gt; Electric Mandolins</t>
        </is>
      </c>
    </row>
    <row r="1559" ht="15" customHeight="1" s="4">
      <c r="A1559" s="10" t="inlineStr">
        <is>
          <t>Arts &amp; Entertainment &gt; Hobbies &amp; Creative Arts &gt; Musical Instruments &gt; String Instruments &gt; Mandolins &gt; F-Style Mandolins</t>
        </is>
      </c>
    </row>
    <row r="1560" ht="15" customHeight="1" s="4">
      <c r="A1560" s="10" t="inlineStr">
        <is>
          <t>Arts &amp; Entertainment &gt; Hobbies &amp; Creative Arts &gt; Musical Instruments &gt; String Instruments &gt; Ukuleles &gt; Baritone Ukuleles</t>
        </is>
      </c>
    </row>
    <row r="1561" ht="15" customHeight="1" s="4">
      <c r="A1561" s="10" t="inlineStr">
        <is>
          <t>Arts &amp; Entertainment &gt; Hobbies &amp; Creative Arts &gt; Musical Instruments &gt; String Instruments &gt; Ukuleles &gt; Bass Ukuleles</t>
        </is>
      </c>
    </row>
    <row r="1562" ht="15" customHeight="1" s="4">
      <c r="A1562" s="10" t="inlineStr">
        <is>
          <t>Arts &amp; Entertainment &gt; Hobbies &amp; Creative Arts &gt; Musical Instruments &gt; String Instruments &gt; Ukuleles &gt; Concert Ukuleles</t>
        </is>
      </c>
    </row>
    <row r="1563" ht="15" customHeight="1" s="4">
      <c r="A1563" s="10" t="inlineStr">
        <is>
          <t>Arts &amp; Entertainment &gt; Hobbies &amp; Creative Arts &gt; Musical Instruments &gt; String Instruments &gt; Ukuleles &gt; Electric Ukuleles</t>
        </is>
      </c>
    </row>
    <row r="1564" ht="15" customHeight="1" s="4">
      <c r="A1564" s="10" t="inlineStr">
        <is>
          <t>Arts &amp; Entertainment &gt; Hobbies &amp; Creative Arts &gt; Musical Instruments &gt; String Instruments &gt; Ukuleles &gt; Pocket Ukuleles</t>
        </is>
      </c>
    </row>
    <row r="1565" ht="15" customHeight="1" s="4">
      <c r="A1565" s="10" t="inlineStr">
        <is>
          <t>Arts &amp; Entertainment &gt; Hobbies &amp; Creative Arts &gt; Musical Instruments &gt; String Instruments &gt; Ukuleles &gt; Soprano Ukuleles</t>
        </is>
      </c>
    </row>
    <row r="1566" ht="15" customHeight="1" s="4">
      <c r="A1566" s="10" t="inlineStr">
        <is>
          <t>Arts &amp; Entertainment &gt; Hobbies &amp; Creative Arts &gt; Musical Instruments &gt; String Instruments &gt; Ukuleles &gt; Tenor Ukuleles</t>
        </is>
      </c>
    </row>
    <row r="1567" ht="15" customHeight="1" s="4">
      <c r="A1567" s="10" t="inlineStr">
        <is>
          <t>Arts &amp; Entertainment &gt; Hobbies &amp; Creative Arts &gt; Musical Instruments &gt; String Instruments &gt; Upright Basses &gt; Bass Violins</t>
        </is>
      </c>
    </row>
    <row r="1568" ht="15" customHeight="1" s="4">
      <c r="A1568" s="10" t="inlineStr">
        <is>
          <t>Arts &amp; Entertainment &gt; Hobbies &amp; Creative Arts &gt; Musical Instruments &gt; String Instruments &gt; Upright Basses &gt; Double Basses</t>
        </is>
      </c>
    </row>
    <row r="1569" ht="15" customHeight="1" s="4">
      <c r="A1569" s="10" t="inlineStr">
        <is>
          <t>Arts &amp; Entertainment &gt; Hobbies &amp; Creative Arts &gt; Musical Instruments &gt; String Instruments &gt; Violas</t>
        </is>
      </c>
    </row>
    <row r="1570" ht="15" customHeight="1" s="4">
      <c r="A1570" s="10" t="inlineStr">
        <is>
          <t>Arts &amp; Entertainment &gt; Hobbies &amp; Creative Arts &gt; Musical Instruments &gt; String Instruments &gt; Violins</t>
        </is>
      </c>
    </row>
    <row r="1571" ht="15" customHeight="1" s="4">
      <c r="A1571" s="10" t="inlineStr">
        <is>
          <t>Arts &amp; Entertainment &gt; Hobbies &amp; Creative Arts &gt; Musical Instruments &gt; Woodwinds &gt; Bassoons &gt; Buffet Bassoons</t>
        </is>
      </c>
    </row>
    <row r="1572" ht="15" customHeight="1" s="4">
      <c r="A1572" s="10" t="inlineStr">
        <is>
          <t>Arts &amp; Entertainment &gt; Hobbies &amp; Creative Arts &gt; Musical Instruments &gt; Woodwinds &gt; Bassoons &gt; German Bassoons</t>
        </is>
      </c>
    </row>
    <row r="1573" ht="15" customHeight="1" s="4">
      <c r="A1573" s="10" t="inlineStr">
        <is>
          <t>Arts &amp; Entertainment &gt; Hobbies &amp; Creative Arts &gt; Musical Instruments &gt; Woodwinds &gt; Bassoons &gt; Heckel Bassoons</t>
        </is>
      </c>
    </row>
    <row r="1574" ht="15" customHeight="1" s="4">
      <c r="A1574" s="10" t="inlineStr">
        <is>
          <t>Arts &amp; Entertainment &gt; Hobbies &amp; Creative Arts &gt; Musical Instruments &gt; Woodwinds &gt; Clarinets &gt; A Clarinets</t>
        </is>
      </c>
    </row>
    <row r="1575" ht="15" customHeight="1" s="4">
      <c r="A1575" s="10" t="inlineStr">
        <is>
          <t>Arts &amp; Entertainment &gt; Hobbies &amp; Creative Arts &gt; Musical Instruments &gt; Woodwinds &gt; Clarinets &gt; Alto Clarinets</t>
        </is>
      </c>
    </row>
    <row r="1576" ht="15" customHeight="1" s="4">
      <c r="A1576" s="10" t="inlineStr">
        <is>
          <t>Arts &amp; Entertainment &gt; Hobbies &amp; Creative Arts &gt; Musical Instruments &gt; Woodwinds &gt; Clarinets &gt; Bass Clarinets</t>
        </is>
      </c>
    </row>
    <row r="1577" ht="15" customHeight="1" s="4">
      <c r="A1577" s="10" t="inlineStr">
        <is>
          <t>Arts &amp; Entertainment &gt; Hobbies &amp; Creative Arts &gt; Musical Instruments &gt; Woodwinds &gt; Clarinets &gt; Bb Clarinets</t>
        </is>
      </c>
    </row>
    <row r="1578" ht="15" customHeight="1" s="4">
      <c r="A1578" s="10" t="inlineStr">
        <is>
          <t>Arts &amp; Entertainment &gt; Hobbies &amp; Creative Arts &gt; Musical Instruments &gt; Woodwinds &gt; Clarinets &gt; Contra-Alto Clarinets</t>
        </is>
      </c>
    </row>
    <row r="1579" ht="15" customHeight="1" s="4">
      <c r="A1579" s="10" t="inlineStr">
        <is>
          <t>Arts &amp; Entertainment &gt; Hobbies &amp; Creative Arts &gt; Musical Instruments &gt; Woodwinds &gt; Clarinets &gt; Contra-Bass Clarinets</t>
        </is>
      </c>
    </row>
    <row r="1580" ht="15" customHeight="1" s="4">
      <c r="A1580" s="10" t="inlineStr">
        <is>
          <t>Arts &amp; Entertainment &gt; Hobbies &amp; Creative Arts &gt; Musical Instruments &gt; Woodwinds &gt; Clarinets &gt; Eb Clarinets</t>
        </is>
      </c>
    </row>
    <row r="1581" ht="15" customHeight="1" s="4">
      <c r="A1581" s="10" t="inlineStr">
        <is>
          <t>Arts &amp; Entertainment &gt; Hobbies &amp; Creative Arts &gt; Musical Instruments &gt; Woodwinds &gt; Didgeridoos</t>
        </is>
      </c>
    </row>
    <row r="1582" ht="15" customHeight="1" s="4">
      <c r="A1582" s="10" t="inlineStr">
        <is>
          <t>Arts &amp; Entertainment &gt; Hobbies &amp; Creative Arts &gt; Musical Instruments &gt; Woodwinds &gt; Flutes &gt; Alto Flutes</t>
        </is>
      </c>
    </row>
    <row r="1583" ht="15" customHeight="1" s="4">
      <c r="A1583" s="10" t="inlineStr">
        <is>
          <t>Arts &amp; Entertainment &gt; Hobbies &amp; Creative Arts &gt; Musical Instruments &gt; Woodwinds &gt; Flutes &gt; Bass Flutes</t>
        </is>
      </c>
    </row>
    <row r="1584" ht="15" customHeight="1" s="4">
      <c r="A1584" s="10" t="inlineStr">
        <is>
          <t>Arts &amp; Entertainment &gt; Hobbies &amp; Creative Arts &gt; Musical Instruments &gt; Woodwinds &gt; Flutes &gt; Concert Flutes</t>
        </is>
      </c>
    </row>
    <row r="1585" ht="15" customHeight="1" s="4">
      <c r="A1585" s="10" t="inlineStr">
        <is>
          <t>Arts &amp; Entertainment &gt; Hobbies &amp; Creative Arts &gt; Musical Instruments &gt; Woodwinds &gt; Flutes &gt; Piccolo Flutes</t>
        </is>
      </c>
    </row>
    <row r="1586" ht="15" customHeight="1" s="4">
      <c r="A1586" s="10" t="inlineStr">
        <is>
          <t>Arts &amp; Entertainment &gt; Hobbies &amp; Creative Arts &gt; Musical Instruments &gt; Woodwinds &gt; Flutophones &gt; Alto Flutophones</t>
        </is>
      </c>
    </row>
    <row r="1587" ht="15" customHeight="1" s="4">
      <c r="A1587" s="10" t="inlineStr">
        <is>
          <t>Arts &amp; Entertainment &gt; Hobbies &amp; Creative Arts &gt; Musical Instruments &gt; Woodwinds &gt; Flutophones &gt; Bass Flutophones</t>
        </is>
      </c>
    </row>
    <row r="1588" ht="15" customHeight="1" s="4">
      <c r="A1588" s="10" t="inlineStr">
        <is>
          <t>Arts &amp; Entertainment &gt; Hobbies &amp; Creative Arts &gt; Musical Instruments &gt; Woodwinds &gt; Flutophones &gt; Soprano Flutophones</t>
        </is>
      </c>
    </row>
    <row r="1589" ht="15" customHeight="1" s="4">
      <c r="A1589" s="10" t="inlineStr">
        <is>
          <t>Arts &amp; Entertainment &gt; Hobbies &amp; Creative Arts &gt; Musical Instruments &gt; Woodwinds &gt; Flutophones &gt; Tenor Flutophones</t>
        </is>
      </c>
    </row>
    <row r="1590" ht="15" customHeight="1" s="4">
      <c r="A1590" s="10" t="inlineStr">
        <is>
          <t>Arts &amp; Entertainment &gt; Hobbies &amp; Creative Arts &gt; Musical Instruments &gt; Woodwinds &gt; Harmonicas &gt; Bass Harmonicas</t>
        </is>
      </c>
    </row>
    <row r="1591" ht="15" customHeight="1" s="4">
      <c r="A1591" s="10" t="inlineStr">
        <is>
          <t>Arts &amp; Entertainment &gt; Hobbies &amp; Creative Arts &gt; Musical Instruments &gt; Woodwinds &gt; Harmonicas &gt; Chord Harmonicas</t>
        </is>
      </c>
    </row>
    <row r="1592" ht="15" customHeight="1" s="4">
      <c r="A1592" s="10" t="inlineStr">
        <is>
          <t>Arts &amp; Entertainment &gt; Hobbies &amp; Creative Arts &gt; Musical Instruments &gt; Woodwinds &gt; Harmonicas &gt; Chromatic Harmonicas</t>
        </is>
      </c>
    </row>
    <row r="1593" ht="15" customHeight="1" s="4">
      <c r="A1593" s="10" t="inlineStr">
        <is>
          <t>Arts &amp; Entertainment &gt; Hobbies &amp; Creative Arts &gt; Musical Instruments &gt; Woodwinds &gt; Harmonicas &gt; Diatonic Harmonicas</t>
        </is>
      </c>
    </row>
    <row r="1594" ht="15" customHeight="1" s="4">
      <c r="A1594" s="10" t="inlineStr">
        <is>
          <t>Arts &amp; Entertainment &gt; Hobbies &amp; Creative Arts &gt; Musical Instruments &gt; Woodwinds &gt; Harmonicas &gt; Octave Harmonicas</t>
        </is>
      </c>
    </row>
    <row r="1595" ht="15" customHeight="1" s="4">
      <c r="A1595" s="10" t="inlineStr">
        <is>
          <t>Arts &amp; Entertainment &gt; Hobbies &amp; Creative Arts &gt; Musical Instruments &gt; Woodwinds &gt; Harmonicas &gt; Orchestral Harmonicas</t>
        </is>
      </c>
    </row>
    <row r="1596" ht="15" customHeight="1" s="4">
      <c r="A1596" s="10" t="inlineStr">
        <is>
          <t>Arts &amp; Entertainment &gt; Hobbies &amp; Creative Arts &gt; Musical Instruments &gt; Woodwinds &gt; Harmonicas &gt; Tremolo Harmonicas</t>
        </is>
      </c>
    </row>
    <row r="1597" ht="15" customHeight="1" s="4">
      <c r="A1597" s="10" t="inlineStr">
        <is>
          <t>Arts &amp; Entertainment &gt; Hobbies &amp; Creative Arts &gt; Musical Instruments &gt; Woodwinds &gt; Jew's Harps &gt; Contemporary Jew's Harps</t>
        </is>
      </c>
    </row>
    <row r="1598" ht="15" customHeight="1" s="4">
      <c r="A1598" s="10" t="inlineStr">
        <is>
          <t>Arts &amp; Entertainment &gt; Hobbies &amp; Creative Arts &gt; Musical Instruments &gt; Woodwinds &gt; Jew's Harps &gt; Traditional Jew's Harps</t>
        </is>
      </c>
    </row>
    <row r="1599" ht="15" customHeight="1" s="4">
      <c r="A1599" s="10" t="inlineStr">
        <is>
          <t>Arts &amp; Entertainment &gt; Hobbies &amp; Creative Arts &gt; Musical Instruments &gt; Woodwinds &gt; Melodicas &gt; Keyboard-Style Melodicas</t>
        </is>
      </c>
    </row>
    <row r="1600" ht="15" customHeight="1" s="4">
      <c r="A1600" s="10" t="inlineStr">
        <is>
          <t>Arts &amp; Entertainment &gt; Hobbies &amp; Creative Arts &gt; Musical Instruments &gt; Woodwinds &gt; Melodicas &gt; Piano-Style Melodicas</t>
        </is>
      </c>
    </row>
    <row r="1601" ht="15" customHeight="1" s="4">
      <c r="A1601" s="10" t="inlineStr">
        <is>
          <t>Arts &amp; Entertainment &gt; Hobbies &amp; Creative Arts &gt; Musical Instruments &gt; Woodwinds &gt; Musical Pipes &gt; Organs</t>
        </is>
      </c>
    </row>
    <row r="1602" ht="15" customHeight="1" s="4">
      <c r="A1602" s="10" t="inlineStr">
        <is>
          <t>Arts &amp; Entertainment &gt; Hobbies &amp; Creative Arts &gt; Musical Instruments &gt; Woodwinds &gt; Musical Pipes &gt; Pan Flutes</t>
        </is>
      </c>
    </row>
    <row r="1603" ht="15" customHeight="1" s="4">
      <c r="A1603" s="10" t="inlineStr">
        <is>
          <t>Arts &amp; Entertainment &gt; Hobbies &amp; Creative Arts &gt; Musical Instruments &gt; Woodwinds &gt; Musical Pipes &gt; Reed Pipes</t>
        </is>
      </c>
    </row>
    <row r="1604" ht="15" customHeight="1" s="4">
      <c r="A1604" s="10" t="inlineStr">
        <is>
          <t>Arts &amp; Entertainment &gt; Hobbies &amp; Creative Arts &gt; Musical Instruments &gt; Woodwinds &gt; Oboes &amp; English Horns &gt; English Horns</t>
        </is>
      </c>
    </row>
    <row r="1605" ht="15" customHeight="1" s="4">
      <c r="A1605" s="10" t="inlineStr">
        <is>
          <t>Arts &amp; Entertainment &gt; Hobbies &amp; Creative Arts &gt; Musical Instruments &gt; Woodwinds &gt; Oboes &amp; English Horns &gt; Oboes</t>
        </is>
      </c>
    </row>
    <row r="1606" ht="15" customHeight="1" s="4">
      <c r="A1606" s="10" t="inlineStr">
        <is>
          <t>Arts &amp; Entertainment &gt; Hobbies &amp; Creative Arts &gt; Musical Instruments &gt; Woodwinds &gt; Ocarinas &gt; Inline Ocarinas</t>
        </is>
      </c>
    </row>
    <row r="1607" ht="15" customHeight="1" s="4">
      <c r="A1607" s="10" t="inlineStr">
        <is>
          <t>Arts &amp; Entertainment &gt; Hobbies &amp; Creative Arts &gt; Musical Instruments &gt; Woodwinds &gt; Ocarinas &gt; Pendant Ocarinas</t>
        </is>
      </c>
    </row>
    <row r="1608" ht="15" customHeight="1" s="4">
      <c r="A1608" s="10" t="inlineStr">
        <is>
          <t>Arts &amp; Entertainment &gt; Hobbies &amp; Creative Arts &gt; Musical Instruments &gt; Woodwinds &gt; Ocarinas &gt; Transverse Ocarinas</t>
        </is>
      </c>
    </row>
    <row r="1609" ht="15" customHeight="1" s="4">
      <c r="A1609" s="10" t="inlineStr">
        <is>
          <t>Arts &amp; Entertainment &gt; Hobbies &amp; Creative Arts &gt; Musical Instruments &gt; Woodwinds &gt; Recorders &gt; Alto Recorders</t>
        </is>
      </c>
    </row>
    <row r="1610" ht="15" customHeight="1" s="4">
      <c r="A1610" s="10" t="inlineStr">
        <is>
          <t>Arts &amp; Entertainment &gt; Hobbies &amp; Creative Arts &gt; Musical Instruments &gt; Woodwinds &gt; Recorders &gt; Bass Recorders</t>
        </is>
      </c>
    </row>
    <row r="1611" ht="15" customHeight="1" s="4">
      <c r="A1611" s="10" t="inlineStr">
        <is>
          <t>Arts &amp; Entertainment &gt; Hobbies &amp; Creative Arts &gt; Musical Instruments &gt; Woodwinds &gt; Recorders &gt; Contrabass Recorders</t>
        </is>
      </c>
    </row>
    <row r="1612" ht="15" customHeight="1" s="4">
      <c r="A1612" s="10" t="inlineStr">
        <is>
          <t>Arts &amp; Entertainment &gt; Hobbies &amp; Creative Arts &gt; Musical Instruments &gt; Woodwinds &gt; Recorders &gt; Great Bass Recorders</t>
        </is>
      </c>
    </row>
    <row r="1613" ht="15" customHeight="1" s="4">
      <c r="A1613" s="10" t="inlineStr">
        <is>
          <t>Arts &amp; Entertainment &gt; Hobbies &amp; Creative Arts &gt; Musical Instruments &gt; Woodwinds &gt; Recorders &gt; Sopranino Recorders</t>
        </is>
      </c>
    </row>
    <row r="1614" ht="15" customHeight="1" s="4">
      <c r="A1614" s="10" t="inlineStr">
        <is>
          <t>Arts &amp; Entertainment &gt; Hobbies &amp; Creative Arts &gt; Musical Instruments &gt; Woodwinds &gt; Recorders &gt; Soprano Recorders</t>
        </is>
      </c>
    </row>
    <row r="1615" ht="15" customHeight="1" s="4">
      <c r="A1615" s="10" t="inlineStr">
        <is>
          <t>Arts &amp; Entertainment &gt; Hobbies &amp; Creative Arts &gt; Musical Instruments &gt; Woodwinds &gt; Recorders &gt; Tenor Recorders</t>
        </is>
      </c>
    </row>
    <row r="1616" ht="15" customHeight="1" s="4">
      <c r="A1616" s="10" t="inlineStr">
        <is>
          <t>Arts &amp; Entertainment &gt; Hobbies &amp; Creative Arts &gt; Musical Instruments &gt; Woodwinds &gt; Saxophones &gt; Alto Saxophones</t>
        </is>
      </c>
    </row>
    <row r="1617" ht="15" customHeight="1" s="4">
      <c r="A1617" s="10" t="inlineStr">
        <is>
          <t>Arts &amp; Entertainment &gt; Hobbies &amp; Creative Arts &gt; Musical Instruments &gt; Woodwinds &gt; Saxophones &gt; Baritone Saxophones</t>
        </is>
      </c>
    </row>
    <row r="1618" ht="15" customHeight="1" s="4">
      <c r="A1618" s="10" t="inlineStr">
        <is>
          <t>Arts &amp; Entertainment &gt; Hobbies &amp; Creative Arts &gt; Musical Instruments &gt; Woodwinds &gt; Saxophones &gt; Bass Saxophones</t>
        </is>
      </c>
    </row>
    <row r="1619" ht="15" customHeight="1" s="4">
      <c r="A1619" s="10" t="inlineStr">
        <is>
          <t>Arts &amp; Entertainment &gt; Hobbies &amp; Creative Arts &gt; Musical Instruments &gt; Woodwinds &gt; Saxophones &gt; Soprano Saxophones</t>
        </is>
      </c>
    </row>
    <row r="1620" ht="15" customHeight="1" s="4">
      <c r="A1620" s="10" t="inlineStr">
        <is>
          <t>Arts &amp; Entertainment &gt; Hobbies &amp; Creative Arts &gt; Musical Instruments &gt; Woodwinds &gt; Saxophones &gt; Tenor Saxophones</t>
        </is>
      </c>
    </row>
    <row r="1621" ht="15" customHeight="1" s="4">
      <c r="A1621" s="10" t="inlineStr">
        <is>
          <t>Arts &amp; Entertainment &gt; Hobbies &amp; Creative Arts &gt; Musical Instruments &gt; Woodwinds &gt; Tin Whistles &gt; Bb Tin Whistles</t>
        </is>
      </c>
    </row>
    <row r="1622" ht="15" customHeight="1" s="4">
      <c r="A1622" s="10" t="inlineStr">
        <is>
          <t>Arts &amp; Entertainment &gt; Hobbies &amp; Creative Arts &gt; Musical Instruments &gt; Woodwinds &gt; Tin Whistles &gt; C Tin Whistles</t>
        </is>
      </c>
    </row>
    <row r="1623" ht="15" customHeight="1" s="4">
      <c r="A1623" s="10" t="inlineStr">
        <is>
          <t>Arts &amp; Entertainment &gt; Hobbies &amp; Creative Arts &gt; Musical Instruments &gt; Woodwinds &gt; Tin Whistles &gt; D Tin Whistles</t>
        </is>
      </c>
    </row>
    <row r="1624" ht="15" customHeight="1" s="4">
      <c r="A1624" s="10" t="inlineStr">
        <is>
          <t>Arts &amp; Entertainment &gt; Hobbies &amp; Creative Arts &gt; Musical Instruments &gt; Woodwinds &gt; Tin Whistles &gt; Low D Tin Whistles</t>
        </is>
      </c>
    </row>
    <row r="1625" ht="15" customHeight="1" s="4">
      <c r="A1625" s="10" t="inlineStr">
        <is>
          <t>Arts &amp; Entertainment &gt; Hobbies &amp; Creative Arts &gt; Musical Instruments &gt; Woodwinds &gt; Tin Whistles &gt; Low F Tin Whistles</t>
        </is>
      </c>
    </row>
    <row r="1626" ht="15" customHeight="1" s="4">
      <c r="A1626" s="10" t="inlineStr">
        <is>
          <t>Arts &amp; Entertainment &gt; Hobbies &amp; Creative Arts &gt; Musical Instruments &gt; Woodwinds &gt; Train Whistles &gt; Multiple-Chamber Train Whistles</t>
        </is>
      </c>
    </row>
    <row r="1627" ht="15" customHeight="1" s="4">
      <c r="A1627" s="10" t="inlineStr">
        <is>
          <t>Arts &amp; Entertainment &gt; Hobbies &amp; Creative Arts &gt; Musical Instruments &gt; Woodwinds &gt; Train Whistles &gt; Single-Chamber Train Whistles</t>
        </is>
      </c>
    </row>
    <row r="1628" ht="15" customHeight="1" s="4">
      <c r="A1628" s="10" t="inlineStr">
        <is>
          <t>Arts &amp; Entertainment &gt; Party &amp; Celebration &gt; Gift Giving &gt; Corsage &amp; Boutonnière Pins</t>
        </is>
      </c>
    </row>
    <row r="1629" ht="15" customHeight="1" s="4">
      <c r="A1629" s="10" t="inlineStr">
        <is>
          <t>Arts &amp; Entertainment &gt; Party &amp; Celebration &gt; Gift Giving &gt; Corsages &amp; Boutonnières</t>
        </is>
      </c>
    </row>
    <row r="1630" ht="15" customHeight="1" s="4">
      <c r="A1630" s="10" t="inlineStr">
        <is>
          <t>Arts &amp; Entertainment &gt; Party &amp; Celebration &gt; Gift Giving &gt; Fresh Cut Flowers &gt; Daisies</t>
        </is>
      </c>
    </row>
    <row r="1631" ht="15" customHeight="1" s="4">
      <c r="A1631" s="10" t="inlineStr">
        <is>
          <t>Arts &amp; Entertainment &gt; Party &amp; Celebration &gt; Gift Giving &gt; Fresh Cut Flowers &gt; Lilies</t>
        </is>
      </c>
    </row>
    <row r="1632" ht="15" customHeight="1" s="4">
      <c r="A1632" s="10" t="inlineStr">
        <is>
          <t>Arts &amp; Entertainment &gt; Party &amp; Celebration &gt; Gift Giving &gt; Fresh Cut Flowers &gt; Orchids</t>
        </is>
      </c>
    </row>
    <row r="1633" ht="15" customHeight="1" s="4">
      <c r="A1633" s="10" t="inlineStr">
        <is>
          <t>Arts &amp; Entertainment &gt; Party &amp; Celebration &gt; Gift Giving &gt; Fresh Cut Flowers &gt; Roses</t>
        </is>
      </c>
    </row>
    <row r="1634" ht="15" customHeight="1" s="4">
      <c r="A1634" s="10" t="inlineStr">
        <is>
          <t>Arts &amp; Entertainment &gt; Party &amp; Celebration &gt; Gift Giving &gt; Fresh Cut Flowers &gt; Sunflowers</t>
        </is>
      </c>
    </row>
    <row r="1635" ht="15" customHeight="1" s="4">
      <c r="A1635" s="10" t="inlineStr">
        <is>
          <t>Arts &amp; Entertainment &gt; Party &amp; Celebration &gt; Gift Giving &gt; Fresh Cut Flowers &gt; Tulips</t>
        </is>
      </c>
    </row>
    <row r="1636" ht="15" customHeight="1" s="4">
      <c r="A1636" s="10" t="inlineStr">
        <is>
          <t>Arts &amp; Entertainment &gt; Party &amp; Celebration &gt; Gift Giving &gt; Gift Wrapping &gt; Gift Bags</t>
        </is>
      </c>
    </row>
    <row r="1637" ht="15" customHeight="1" s="4">
      <c r="A1637" s="10" t="inlineStr">
        <is>
          <t>Arts &amp; Entertainment &gt; Party &amp; Celebration &gt; Gift Giving &gt; Gift Wrapping &gt; Gift Boxes &amp; Tins</t>
        </is>
      </c>
    </row>
    <row r="1638" ht="15" customHeight="1" s="4">
      <c r="A1638" s="10" t="inlineStr">
        <is>
          <t>Arts &amp; Entertainment &gt; Party &amp; Celebration &gt; Gift Giving &gt; Gift Wrapping &gt; Gift Tags &amp; Labels</t>
        </is>
      </c>
    </row>
    <row r="1639" ht="15" customHeight="1" s="4">
      <c r="A1639" s="10" t="inlineStr">
        <is>
          <t>Arts &amp; Entertainment &gt; Party &amp; Celebration &gt; Gift Giving &gt; Gift Wrapping &gt; Tissue Paper</t>
        </is>
      </c>
    </row>
    <row r="1640" ht="15" customHeight="1" s="4">
      <c r="A1640" s="10" t="inlineStr">
        <is>
          <t>Arts &amp; Entertainment &gt; Party &amp; Celebration &gt; Gift Giving &gt; Gift Wrapping &gt; Wrapping Paper</t>
        </is>
      </c>
    </row>
    <row r="1641" ht="15" customHeight="1" s="4">
      <c r="A1641" s="10" t="inlineStr">
        <is>
          <t>Arts &amp; Entertainment &gt; Party &amp; Celebration &gt; Gift Giving &gt; Greeting &amp; Note Cards &gt; Greeting Cards</t>
        </is>
      </c>
    </row>
    <row r="1642" ht="15" customHeight="1" s="4">
      <c r="A1642" s="10" t="inlineStr">
        <is>
          <t>Arts &amp; Entertainment &gt; Party &amp; Celebration &gt; Gift Giving &gt; Greeting &amp; Note Cards &gt; Note Cards</t>
        </is>
      </c>
    </row>
    <row r="1643" ht="15" customHeight="1" s="4">
      <c r="A1643" s="10" t="inlineStr">
        <is>
          <t>Arts &amp; Entertainment &gt; Party &amp; Celebration &gt; Gift Giving &gt; Greeting &amp; Note Cards &gt; Thank You Cards</t>
        </is>
      </c>
    </row>
    <row r="1644" ht="15" customHeight="1" s="4">
      <c r="A1644" s="10" t="inlineStr">
        <is>
          <t>Arts &amp; Entertainment &gt; Party &amp; Celebration &gt; Party Supplies &gt; Advice Cards</t>
        </is>
      </c>
    </row>
    <row r="1645" ht="15" customHeight="1" s="4">
      <c r="A1645" s="10" t="inlineStr">
        <is>
          <t>Arts &amp; Entertainment &gt; Party &amp; Celebration &gt; Party Supplies &gt; Balloon Kits</t>
        </is>
      </c>
    </row>
    <row r="1646" ht="15" customHeight="1" s="4">
      <c r="A1646" s="10" t="inlineStr">
        <is>
          <t>Arts &amp; Entertainment &gt; Party &amp; Celebration &gt; Party Supplies &gt; Balloons</t>
        </is>
      </c>
    </row>
    <row r="1647" ht="15" customHeight="1" s="4">
      <c r="A1647" s="10" t="inlineStr">
        <is>
          <t>Arts &amp; Entertainment &gt; Party &amp; Celebration &gt; Party Supplies &gt; Banners</t>
        </is>
      </c>
    </row>
    <row r="1648" ht="15" customHeight="1" s="4">
      <c r="A1648" s="10" t="inlineStr">
        <is>
          <t>Arts &amp; Entertainment &gt; Party &amp; Celebration &gt; Party Supplies &gt; Birthday Candles</t>
        </is>
      </c>
    </row>
    <row r="1649" ht="15" customHeight="1" s="4">
      <c r="A1649" s="10" t="inlineStr">
        <is>
          <t>Arts &amp; Entertainment &gt; Party &amp; Celebration &gt; Party Supplies &gt; Chair Sashes &gt; Bow-Tie Sashes</t>
        </is>
      </c>
    </row>
    <row r="1650" ht="15" customHeight="1" s="4">
      <c r="A1650" s="10" t="inlineStr">
        <is>
          <t>Arts &amp; Entertainment &gt; Party &amp; Celebration &gt; Party Supplies &gt; Chair Sashes &gt; Chair Bands</t>
        </is>
      </c>
    </row>
    <row r="1651" ht="15" customHeight="1" s="4">
      <c r="A1651" s="10" t="inlineStr">
        <is>
          <t>Arts &amp; Entertainment &gt; Party &amp; Celebration &gt; Party Supplies &gt; Chair Sashes &gt; Ruffled Sashes</t>
        </is>
      </c>
    </row>
    <row r="1652" ht="15" customHeight="1" s="4">
      <c r="A1652" s="10" t="inlineStr">
        <is>
          <t>Arts &amp; Entertainment &gt; Party &amp; Celebration &gt; Party Supplies &gt; Chair Sashes &gt; Sashes with Buckle</t>
        </is>
      </c>
    </row>
    <row r="1653" ht="15" customHeight="1" s="4">
      <c r="A1653" s="10" t="inlineStr">
        <is>
          <t>Arts &amp; Entertainment &gt; Party &amp; Celebration &gt; Party Supplies &gt; Cocktail Decorations &gt; Cocktail Garnishes</t>
        </is>
      </c>
    </row>
    <row r="1654" ht="15" customHeight="1" s="4">
      <c r="A1654" s="10" t="inlineStr">
        <is>
          <t>Arts &amp; Entertainment &gt; Party &amp; Celebration &gt; Party Supplies &gt; Cocktail Decorations &gt; Cocktail Napkins</t>
        </is>
      </c>
    </row>
    <row r="1655" ht="15" customHeight="1" s="4">
      <c r="A1655" s="10" t="inlineStr">
        <is>
          <t>Arts &amp; Entertainment &gt; Party &amp; Celebration &gt; Party Supplies &gt; Cocktail Decorations &gt; Cocktail Picks</t>
        </is>
      </c>
    </row>
    <row r="1656" ht="15" customHeight="1" s="4">
      <c r="A1656" s="10" t="inlineStr">
        <is>
          <t>Arts &amp; Entertainment &gt; Party &amp; Celebration &gt; Party Supplies &gt; Cocktail Decorations &gt; Cocktail Skewers</t>
        </is>
      </c>
    </row>
    <row r="1657" ht="15" customHeight="1" s="4">
      <c r="A1657" s="10" t="inlineStr">
        <is>
          <t>Arts &amp; Entertainment &gt; Party &amp; Celebration &gt; Party Supplies &gt; Cocktail Decorations &gt; Cocktail Umbrellas</t>
        </is>
      </c>
    </row>
    <row r="1658" ht="15" customHeight="1" s="4">
      <c r="A1658" s="10" t="inlineStr">
        <is>
          <t>Arts &amp; Entertainment &gt; Party &amp; Celebration &gt; Party Supplies &gt; Confetti</t>
        </is>
      </c>
    </row>
    <row r="1659" ht="15" customHeight="1" s="4">
      <c r="A1659" s="10" t="inlineStr">
        <is>
          <t>Arts &amp; Entertainment &gt; Party &amp; Celebration &gt; Party Supplies &gt; Decorative Pom-Poms</t>
        </is>
      </c>
    </row>
    <row r="1660" ht="15" customHeight="1" s="4">
      <c r="A1660" s="10" t="inlineStr">
        <is>
          <t>Arts &amp; Entertainment &gt; Party &amp; Celebration &gt; Party Supplies &gt; Drinking Games</t>
        </is>
      </c>
    </row>
    <row r="1661" ht="15" customHeight="1" s="4">
      <c r="A1661" s="10" t="inlineStr">
        <is>
          <t>Arts &amp; Entertainment &gt; Party &amp; Celebration &gt; Party Supplies &gt; Drinking Straws &amp; Stirrers</t>
        </is>
      </c>
    </row>
    <row r="1662" ht="15" customHeight="1" s="4">
      <c r="A1662" s="10" t="inlineStr">
        <is>
          <t>Arts &amp; Entertainment &gt; Party &amp; Celebration &gt; Party Supplies &gt; Envelope Seals</t>
        </is>
      </c>
    </row>
    <row r="1663" ht="15" customHeight="1" s="4">
      <c r="A1663" s="10" t="inlineStr">
        <is>
          <t>Arts &amp; Entertainment &gt; Party &amp; Celebration &gt; Party Supplies &gt; Event Programs</t>
        </is>
      </c>
    </row>
    <row r="1664" ht="15" customHeight="1" s="4">
      <c r="A1664" s="10" t="inlineStr">
        <is>
          <t>Arts &amp; Entertainment &gt; Party &amp; Celebration &gt; Party Supplies &gt; Fireworks &amp; Firecrackers &gt; Firecrackers</t>
        </is>
      </c>
    </row>
    <row r="1665" ht="15" customHeight="1" s="4">
      <c r="A1665" s="10" t="inlineStr">
        <is>
          <t>Arts &amp; Entertainment &gt; Party &amp; Celebration &gt; Party Supplies &gt; Fireworks &amp; Firecrackers &gt; Firework Assortments</t>
        </is>
      </c>
    </row>
    <row r="1666" ht="15" customHeight="1" s="4">
      <c r="A1666" s="10" t="inlineStr">
        <is>
          <t>Arts &amp; Entertainment &gt; Party &amp; Celebration &gt; Party Supplies &gt; Fireworks &amp; Firecrackers &gt; Fountain Fireworks</t>
        </is>
      </c>
    </row>
    <row r="1667" ht="15" customHeight="1" s="4">
      <c r="A1667" s="10" t="inlineStr">
        <is>
          <t>Arts &amp; Entertainment &gt; Party &amp; Celebration &gt; Party Supplies &gt; Inflatable Party Decorations</t>
        </is>
      </c>
    </row>
    <row r="1668" ht="15" customHeight="1" s="4">
      <c r="A1668" s="10" t="inlineStr">
        <is>
          <t>Arts &amp; Entertainment &gt; Party &amp; Celebration &gt; Party Supplies &gt; Invitations</t>
        </is>
      </c>
    </row>
    <row r="1669" ht="15" customHeight="1" s="4">
      <c r="A1669" s="10" t="inlineStr">
        <is>
          <t>Arts &amp; Entertainment &gt; Party &amp; Celebration &gt; Party Supplies &gt; Noisemakers &amp; Party Blowers &gt; Blowouts</t>
        </is>
      </c>
    </row>
    <row r="1670" ht="15" customHeight="1" s="4">
      <c r="A1670" s="10" t="inlineStr">
        <is>
          <t>Arts &amp; Entertainment &gt; Party &amp; Celebration &gt; Party Supplies &gt; Noisemakers &amp; Party Blowers &gt; Hand Clappers</t>
        </is>
      </c>
    </row>
    <row r="1671" ht="15" customHeight="1" s="4">
      <c r="A1671" s="10" t="inlineStr">
        <is>
          <t>Arts &amp; Entertainment &gt; Party &amp; Celebration &gt; Party Supplies &gt; Noisemakers &amp; Party Blowers &gt; Noise Makers</t>
        </is>
      </c>
    </row>
    <row r="1672" ht="15" customHeight="1" s="4">
      <c r="A1672" s="10" t="inlineStr">
        <is>
          <t>Arts &amp; Entertainment &gt; Party &amp; Celebration &gt; Party Supplies &gt; Noisemakers &amp; Party Blowers &gt; Party Horns</t>
        </is>
      </c>
    </row>
    <row r="1673" ht="15" customHeight="1" s="4">
      <c r="A1673" s="10" t="inlineStr">
        <is>
          <t>Arts &amp; Entertainment &gt; Party &amp; Celebration &gt; Party Supplies &gt; Noisemakers &amp; Party Blowers &gt; Whistles</t>
        </is>
      </c>
    </row>
    <row r="1674" ht="15" customHeight="1" s="4">
      <c r="A1674" s="10" t="inlineStr">
        <is>
          <t>Arts &amp; Entertainment &gt; Party &amp; Celebration &gt; Party Supplies &gt; Party Favors</t>
        </is>
      </c>
    </row>
    <row r="1675" ht="15" customHeight="1" s="4">
      <c r="A1675" s="10" t="inlineStr">
        <is>
          <t>Arts &amp; Entertainment &gt; Party &amp; Celebration &gt; Party Supplies &gt; Party Games</t>
        </is>
      </c>
    </row>
    <row r="1676" ht="15" customHeight="1" s="4">
      <c r="A1676" s="10" t="inlineStr">
        <is>
          <t>Arts &amp; Entertainment &gt; Party &amp; Celebration &gt; Party Supplies &gt; Party Hats</t>
        </is>
      </c>
    </row>
    <row r="1677" ht="15" customHeight="1" s="4">
      <c r="A1677" s="10" t="inlineStr">
        <is>
          <t>Arts &amp; Entertainment &gt; Party &amp; Celebration &gt; Party Supplies &gt; Party Streamers &amp; Curtains &gt; Crepe Paper Streamers</t>
        </is>
      </c>
    </row>
    <row r="1678" ht="15" customHeight="1" s="4">
      <c r="A1678" s="10" t="inlineStr">
        <is>
          <t>Arts &amp; Entertainment &gt; Party &amp; Celebration &gt; Party Supplies &gt; Party Streamers &amp; Curtains &gt; Fabric Streamers</t>
        </is>
      </c>
    </row>
    <row r="1679" ht="15" customHeight="1" s="4">
      <c r="A1679" s="10" t="inlineStr">
        <is>
          <t>Arts &amp; Entertainment &gt; Party &amp; Celebration &gt; Party Supplies &gt; Party Streamers &amp; Curtains &gt; Foil Curtains</t>
        </is>
      </c>
    </row>
    <row r="1680" ht="15" customHeight="1" s="4">
      <c r="A1680" s="10" t="inlineStr">
        <is>
          <t>Arts &amp; Entertainment &gt; Party &amp; Celebration &gt; Party Supplies &gt; Party Streamers &amp; Curtains &gt; Fringe Curtains</t>
        </is>
      </c>
    </row>
    <row r="1681" ht="15" customHeight="1" s="4">
      <c r="A1681" s="10" t="inlineStr">
        <is>
          <t>Arts &amp; Entertainment &gt; Party &amp; Celebration &gt; Party Supplies &gt; Party Streamers &amp; Curtains &gt; Tassel Garlands</t>
        </is>
      </c>
    </row>
    <row r="1682" ht="15" customHeight="1" s="4">
      <c r="A1682" s="10" t="inlineStr">
        <is>
          <t>Arts &amp; Entertainment &gt; Party &amp; Celebration &gt; Party Supplies &gt; Party Supply Kits</t>
        </is>
      </c>
    </row>
    <row r="1683" ht="15" customHeight="1" s="4">
      <c r="A1683" s="10" t="inlineStr">
        <is>
          <t>Arts &amp; Entertainment &gt; Party &amp; Celebration &gt; Party Supplies &gt; Piñatas</t>
        </is>
      </c>
    </row>
    <row r="1684" ht="15" customHeight="1" s="4">
      <c r="A1684" s="10" t="inlineStr">
        <is>
          <t>Arts &amp; Entertainment &gt; Party &amp; Celebration &gt; Party Supplies &gt; Place Card Holders</t>
        </is>
      </c>
    </row>
    <row r="1685" ht="15" customHeight="1" s="4">
      <c r="A1685" s="10" t="inlineStr">
        <is>
          <t>Arts &amp; Entertainment &gt; Party &amp; Celebration &gt; Party Supplies &gt; Place Cards</t>
        </is>
      </c>
    </row>
    <row r="1686" ht="15" customHeight="1" s="4">
      <c r="A1686" s="10" t="inlineStr">
        <is>
          <t>Arts &amp; Entertainment &gt; Party &amp; Celebration &gt; Party Supplies &gt; Response Cards</t>
        </is>
      </c>
    </row>
    <row r="1687" ht="15" customHeight="1" s="4">
      <c r="A1687" s="10" t="inlineStr">
        <is>
          <t>Arts &amp; Entertainment &gt; Party &amp; Celebration &gt; Party Supplies &gt; Sparklers</t>
        </is>
      </c>
    </row>
    <row r="1688" ht="15" customHeight="1" s="4">
      <c r="A1688" s="10" t="inlineStr">
        <is>
          <t>Arts &amp; Entertainment &gt; Party &amp; Celebration &gt; Party Supplies &gt; Special Occasion Card Boxes &amp; Holders</t>
        </is>
      </c>
    </row>
    <row r="1689" ht="15" customHeight="1" s="4">
      <c r="A1689" s="10" t="inlineStr">
        <is>
          <t>Arts &amp; Entertainment &gt; Party &amp; Celebration &gt; Party Supplies &gt; Spray String</t>
        </is>
      </c>
    </row>
    <row r="1690" ht="15" customHeight="1" s="4">
      <c r="A1690" s="10" t="inlineStr">
        <is>
          <t>Arts &amp; Entertainment &gt; Party &amp; Celebration &gt; Special Effects &gt; Disco Balls</t>
        </is>
      </c>
    </row>
    <row r="1691" ht="15" customHeight="1" s="4">
      <c r="A1691" s="10" t="inlineStr">
        <is>
          <t>Arts &amp; Entertainment &gt; Party &amp; Celebration &gt; Special Effects &gt; Fog Machines</t>
        </is>
      </c>
    </row>
    <row r="1692" ht="15" customHeight="1" s="4">
      <c r="A1692" s="10" t="inlineStr">
        <is>
          <t>Arts &amp; Entertainment &gt; Party &amp; Celebration &gt; Special Effects &gt; Special Effects Controllers &gt; DMX Controllers</t>
        </is>
      </c>
    </row>
    <row r="1693" ht="15" customHeight="1" s="4">
      <c r="A1693" s="10" t="inlineStr">
        <is>
          <t>Arts &amp; Entertainment &gt; Party &amp; Celebration &gt; Special Effects &gt; Special Effects Controllers &gt; Sound-Activated Controllers</t>
        </is>
      </c>
    </row>
    <row r="1694" ht="15" customHeight="1" s="4">
      <c r="A1694" s="10" t="inlineStr">
        <is>
          <t>Arts &amp; Entertainment &gt; Party &amp; Celebration &gt; Special Effects &gt; Special Effects Controllers &gt; Timer Controllers</t>
        </is>
      </c>
    </row>
    <row r="1695" ht="15" customHeight="1" s="4">
      <c r="A1695" s="10" t="inlineStr">
        <is>
          <t>Arts &amp; Entertainment &gt; Party &amp; Celebration &gt; Special Effects &gt; Special Effects Light Stands</t>
        </is>
      </c>
    </row>
    <row r="1696" ht="15" customHeight="1" s="4">
      <c r="A1696" s="10" t="inlineStr">
        <is>
          <t>Arts &amp; Entertainment &gt; Party &amp; Celebration &gt; Special Effects &gt; Special Effects Lighting &gt; Gobo Projectors</t>
        </is>
      </c>
    </row>
    <row r="1697" ht="15" customHeight="1" s="4">
      <c r="A1697" s="10" t="inlineStr">
        <is>
          <t>Arts &amp; Entertainment &gt; Party &amp; Celebration &gt; Special Effects &gt; Special Effects Lighting &gt; LED Lights</t>
        </is>
      </c>
    </row>
    <row r="1698" ht="15" customHeight="1" s="4">
      <c r="A1698" s="10" t="inlineStr">
        <is>
          <t>Arts &amp; Entertainment &gt; Party &amp; Celebration &gt; Special Effects &gt; Special Effects Lighting &gt; Laser Lights</t>
        </is>
      </c>
    </row>
    <row r="1699" ht="15" customHeight="1" s="4">
      <c r="A1699" s="10" t="inlineStr">
        <is>
          <t>Arts &amp; Entertainment &gt; Party &amp; Celebration &gt; Special Effects &gt; Special Effects Lighting &gt; Strobe Lights</t>
        </is>
      </c>
    </row>
    <row r="1700" ht="15" customHeight="1" s="4">
      <c r="A1700" s="10" t="inlineStr">
        <is>
          <t>Arts &amp; Entertainment &gt; Party &amp; Celebration &gt; Special Effects &gt; Special Effects Lighting &gt; UV Blacklights</t>
        </is>
      </c>
    </row>
    <row r="1701" ht="15" customHeight="1" s="4">
      <c r="A1701" s="10" t="inlineStr">
        <is>
          <t>Arts &amp; Entertainment &gt; Party &amp; Celebration &gt; Trophies &amp; Awards &gt; Award Certificates</t>
        </is>
      </c>
    </row>
    <row r="1702" ht="15" customHeight="1" s="4">
      <c r="A1702" s="10" t="inlineStr">
        <is>
          <t>Arts &amp; Entertainment &gt; Party &amp; Celebration &gt; Trophies &amp; Awards &gt; Award Pins &amp; Medals &gt; Award Pins</t>
        </is>
      </c>
    </row>
    <row r="1703" ht="15" customHeight="1" s="4">
      <c r="A1703" s="10" t="inlineStr">
        <is>
          <t>Arts &amp; Entertainment &gt; Party &amp; Celebration &gt; Trophies &amp; Awards &gt; Award Pins &amp; Medals &gt; Lapel Pins</t>
        </is>
      </c>
    </row>
    <row r="1704" ht="15" customHeight="1" s="4">
      <c r="A1704" s="10" t="inlineStr">
        <is>
          <t>Arts &amp; Entertainment &gt; Party &amp; Celebration &gt; Trophies &amp; Awards &gt; Award Pins &amp; Medals &gt; Metal Medals</t>
        </is>
      </c>
    </row>
    <row r="1705" ht="15" customHeight="1" s="4">
      <c r="A1705" s="10" t="inlineStr">
        <is>
          <t>Arts &amp; Entertainment &gt; Party &amp; Celebration &gt; Trophies &amp; Awards &gt; Award Pins &amp; Medals &gt; Ribbon Medals</t>
        </is>
      </c>
    </row>
    <row r="1706" ht="15" customHeight="1" s="4">
      <c r="A1706" s="10" t="inlineStr">
        <is>
          <t>Arts &amp; Entertainment &gt; Party &amp; Celebration &gt; Trophies &amp; Awards &gt; Award Plaques</t>
        </is>
      </c>
    </row>
    <row r="1707" ht="15" customHeight="1" s="4">
      <c r="A1707" s="10" t="inlineStr">
        <is>
          <t>Arts &amp; Entertainment &gt; Party &amp; Celebration &gt; Trophies &amp; Awards &gt; Award Ribbons &gt; Flat Ribbons</t>
        </is>
      </c>
    </row>
    <row r="1708" ht="15" customHeight="1" s="4">
      <c r="A1708" s="10" t="inlineStr">
        <is>
          <t>Arts &amp; Entertainment &gt; Party &amp; Celebration &gt; Trophies &amp; Awards &gt; Award Ribbons &gt; Rosettes</t>
        </is>
      </c>
    </row>
    <row r="1709" ht="15" customHeight="1" s="4">
      <c r="A1709" s="10" t="inlineStr">
        <is>
          <t>Arts &amp; Entertainment &gt; Party &amp; Celebration &gt; Trophies &amp; Awards &gt; Trophies</t>
        </is>
      </c>
    </row>
    <row r="1710" ht="15" customHeight="1" s="4">
      <c r="A1710" s="10" t="inlineStr">
        <is>
          <t>Baby &amp; Toddler &gt; Baby Bathing &gt; Baby Bathtubs &amp; Bath Seats &gt; Bath Rings</t>
        </is>
      </c>
    </row>
    <row r="1711" ht="15" customHeight="1" s="4">
      <c r="A1711" s="10" t="inlineStr">
        <is>
          <t>Baby &amp; Toddler &gt; Baby Bathing &gt; Baby Bathtubs &amp; Bath Seats &gt; Bath Seats</t>
        </is>
      </c>
    </row>
    <row r="1712" ht="15" customHeight="1" s="4">
      <c r="A1712" s="10" t="inlineStr">
        <is>
          <t>Baby &amp; Toddler &gt; Baby Bathing &gt; Baby Bathtubs &amp; Bath Seats &gt; Bath Supports</t>
        </is>
      </c>
    </row>
    <row r="1713" ht="15" customHeight="1" s="4">
      <c r="A1713" s="10" t="inlineStr">
        <is>
          <t>Baby &amp; Toddler &gt; Baby Bathing &gt; Baby Bathtubs &amp; Bath Seats &gt; Bathtubs</t>
        </is>
      </c>
    </row>
    <row r="1714" ht="15" customHeight="1" s="4">
      <c r="A1714" s="10" t="inlineStr">
        <is>
          <t>Baby &amp; Toddler &gt; Baby Bathing &gt; Baby Bathtubs &amp; Bath Seats &gt; Tummy Tubs</t>
        </is>
      </c>
    </row>
    <row r="1715" ht="15" customHeight="1" s="4">
      <c r="A1715" s="10" t="inlineStr">
        <is>
          <t>Baby &amp; Toddler &gt; Baby Bathing &gt; Shower Visors &gt; Hair Rinse Cups</t>
        </is>
      </c>
    </row>
    <row r="1716" ht="15" customHeight="1" s="4">
      <c r="A1716" s="10" t="inlineStr">
        <is>
          <t>Baby &amp; Toddler &gt; Baby Gift Sets</t>
        </is>
      </c>
    </row>
    <row r="1717" ht="15" customHeight="1" s="4">
      <c r="A1717" s="10" t="inlineStr">
        <is>
          <t>Baby &amp; Toddler &gt; Baby Health &gt; Baby Health &amp; Grooming Kits</t>
        </is>
      </c>
    </row>
    <row r="1718" ht="15" customHeight="1" s="4">
      <c r="A1718" s="10" t="inlineStr">
        <is>
          <t>Baby &amp; Toddler &gt; Baby Health &gt; Nasal Aspirators</t>
        </is>
      </c>
    </row>
    <row r="1719" ht="15" customHeight="1" s="4">
      <c r="A1719" s="10" t="inlineStr">
        <is>
          <t>Baby &amp; Toddler &gt; Baby Health &gt; Pacifier Clips &amp; Holders</t>
        </is>
      </c>
    </row>
    <row r="1720" ht="15" customHeight="1" s="4">
      <c r="A1720" s="10" t="inlineStr">
        <is>
          <t>Baby &amp; Toddler &gt; Baby Health &gt; Pacifier Wipes</t>
        </is>
      </c>
    </row>
    <row r="1721" ht="15" customHeight="1" s="4">
      <c r="A1721" s="10" t="inlineStr">
        <is>
          <t>Baby &amp; Toddler &gt; Baby Health &gt; Pacifiers &amp; Teethers &gt; Pacifiers</t>
        </is>
      </c>
    </row>
    <row r="1722" ht="15" customHeight="1" s="4">
      <c r="A1722" s="10" t="inlineStr">
        <is>
          <t>Baby &amp; Toddler &gt; Baby Health &gt; Pacifiers &amp; Teethers &gt; Teethers</t>
        </is>
      </c>
    </row>
    <row r="1723" ht="15" customHeight="1" s="4">
      <c r="A1723" s="10" t="inlineStr">
        <is>
          <t>Baby &amp; Toddler &gt; Baby Safety &gt; Baby &amp; Pet Gate Accessories &gt; Door Stoppers</t>
        </is>
      </c>
    </row>
    <row r="1724" ht="15" customHeight="1" s="4">
      <c r="A1724" s="10" t="inlineStr">
        <is>
          <t>Baby &amp; Toddler &gt; Baby Safety &gt; Baby &amp; Pet Gate Accessories &gt; Extension Kits</t>
        </is>
      </c>
    </row>
    <row r="1725" ht="15" customHeight="1" s="4">
      <c r="A1725" s="10" t="inlineStr">
        <is>
          <t>Baby &amp; Toddler &gt; Baby Safety &gt; Baby &amp; Pet Gate Accessories &gt; Locking Mechanisms</t>
        </is>
      </c>
    </row>
    <row r="1726" ht="15" customHeight="1" s="4">
      <c r="A1726" s="10" t="inlineStr">
        <is>
          <t>Baby &amp; Toddler &gt; Baby Safety &gt; Baby &amp; Pet Gate Accessories &gt; Mounting Kits</t>
        </is>
      </c>
    </row>
    <row r="1727" ht="15" customHeight="1" s="4">
      <c r="A1727" s="10" t="inlineStr">
        <is>
          <t>Baby &amp; Toddler &gt; Baby Safety &gt; Baby &amp; Pet Gate Accessories &gt; Wall Cups</t>
        </is>
      </c>
    </row>
    <row r="1728" ht="15" customHeight="1" s="4">
      <c r="A1728" s="10" t="inlineStr">
        <is>
          <t>Baby &amp; Toddler &gt; Baby Safety &gt; Baby &amp; Pet Gates &gt; Retractable Gates</t>
        </is>
      </c>
    </row>
    <row r="1729" ht="15" customHeight="1" s="4">
      <c r="A1729" s="10" t="inlineStr">
        <is>
          <t>Baby &amp; Toddler &gt; Baby Safety &gt; Baby &amp; Pet Gates &gt; Swing Gates</t>
        </is>
      </c>
    </row>
    <row r="1730" ht="15" customHeight="1" s="4">
      <c r="A1730" s="10" t="inlineStr">
        <is>
          <t>Baby &amp; Toddler &gt; Baby Safety &gt; Baby &amp; Pet Gates &gt; Walk Through Gates</t>
        </is>
      </c>
    </row>
    <row r="1731" ht="15" customHeight="1" s="4">
      <c r="A1731" s="10" t="inlineStr">
        <is>
          <t>Baby &amp; Toddler &gt; Baby Safety &gt; Baby Monitors &gt; Audio &amp; Video Baby Monitors</t>
        </is>
      </c>
    </row>
    <row r="1732" ht="15" customHeight="1" s="4">
      <c r="A1732" s="10" t="inlineStr">
        <is>
          <t>Baby &amp; Toddler &gt; Baby Safety &gt; Baby Monitors &gt; Audio Baby Monitors</t>
        </is>
      </c>
    </row>
    <row r="1733" ht="15" customHeight="1" s="4">
      <c r="A1733" s="10" t="inlineStr">
        <is>
          <t>Baby &amp; Toddler &gt; Baby Safety &gt; Baby Monitors &gt; Video Baby Monitors</t>
        </is>
      </c>
    </row>
    <row r="1734" ht="15" customHeight="1" s="4">
      <c r="A1734" s="10" t="inlineStr">
        <is>
          <t>Baby &amp; Toddler &gt; Baby Safety &gt; Baby Safety Harnesses &amp; Leashes &gt; Harnesses</t>
        </is>
      </c>
    </row>
    <row r="1735" ht="15" customHeight="1" s="4">
      <c r="A1735" s="10" t="inlineStr">
        <is>
          <t>Baby &amp; Toddler &gt; Baby Safety &gt; Baby Safety Harnesses &amp; Leashes &gt; Leashes</t>
        </is>
      </c>
    </row>
    <row r="1736" ht="15" customHeight="1" s="4">
      <c r="A1736" s="10" t="inlineStr">
        <is>
          <t>Baby &amp; Toddler &gt; Baby Safety &gt; Baby Safety Harnesses &amp; Leashes &gt; Wristbands</t>
        </is>
      </c>
    </row>
    <row r="1737" ht="15" customHeight="1" s="4">
      <c r="A1737" s="10" t="inlineStr">
        <is>
          <t>Baby &amp; Toddler &gt; Baby Safety &gt; Baby Safety Locks &amp; Guards &gt; Cabinet Locks</t>
        </is>
      </c>
    </row>
    <row r="1738" ht="15" customHeight="1" s="4">
      <c r="A1738" s="10" t="inlineStr">
        <is>
          <t>Baby &amp; Toddler &gt; Baby Safety &gt; Baby Safety Locks &amp; Guards &gt; Corner Guards</t>
        </is>
      </c>
    </row>
    <row r="1739" ht="15" customHeight="1" s="4">
      <c r="A1739" s="10" t="inlineStr">
        <is>
          <t>Baby &amp; Toddler &gt; Baby Safety &gt; Baby Safety Locks &amp; Guards &gt; Door Locks</t>
        </is>
      </c>
    </row>
    <row r="1740" ht="15" customHeight="1" s="4">
      <c r="A1740" s="10" t="inlineStr">
        <is>
          <t>Baby &amp; Toddler &gt; Baby Safety &gt; Baby Safety Locks &amp; Guards &gt; Drawer Locks</t>
        </is>
      </c>
    </row>
    <row r="1741" ht="15" customHeight="1" s="4">
      <c r="A1741" s="10" t="inlineStr">
        <is>
          <t>Baby &amp; Toddler &gt; Baby Safety &gt; Baby Safety Locks &amp; Guards &gt; Outlet Covers</t>
        </is>
      </c>
    </row>
    <row r="1742" ht="15" customHeight="1" s="4">
      <c r="A1742" s="10" t="inlineStr">
        <is>
          <t>Baby &amp; Toddler &gt; Baby Safety &gt; Baby Safety Rails &gt; Bed Safety Rails</t>
        </is>
      </c>
    </row>
    <row r="1743" ht="15" customHeight="1" s="4">
      <c r="A1743" s="10" t="inlineStr">
        <is>
          <t>Baby &amp; Toddler &gt; Baby Safety &gt; Baby Safety Rails &gt; Stair Safety Rails</t>
        </is>
      </c>
    </row>
    <row r="1744" ht="15" customHeight="1" s="4">
      <c r="A1744" s="10" t="inlineStr">
        <is>
          <t>Baby &amp; Toddler &gt; Baby Toys &amp; Activity Equipment &gt; Alphabet Toys &gt; Alphabet Blocks</t>
        </is>
      </c>
    </row>
    <row r="1745" ht="15" customHeight="1" s="4">
      <c r="A1745" s="10" t="inlineStr">
        <is>
          <t>Baby &amp; Toddler &gt; Baby Toys &amp; Activity Equipment &gt; Alphabet Toys &gt; Alphabet Books</t>
        </is>
      </c>
    </row>
    <row r="1746" ht="15" customHeight="1" s="4">
      <c r="A1746" s="10" t="inlineStr">
        <is>
          <t>Baby &amp; Toddler &gt; Baby Toys &amp; Activity Equipment &gt; Alphabet Toys &gt; Alphabet Cards</t>
        </is>
      </c>
    </row>
    <row r="1747" ht="15" customHeight="1" s="4">
      <c r="A1747" s="10" t="inlineStr">
        <is>
          <t>Baby &amp; Toddler &gt; Baby Toys &amp; Activity Equipment &gt; Alphabet Toys &gt; Alphabet Electric Toys</t>
        </is>
      </c>
    </row>
    <row r="1748" ht="15" customHeight="1" s="4">
      <c r="A1748" s="10" t="inlineStr">
        <is>
          <t>Baby &amp; Toddler &gt; Baby Toys &amp; Activity Equipment &gt; Alphabet Toys &gt; Alphabet Puzzles</t>
        </is>
      </c>
    </row>
    <row r="1749" ht="15" customHeight="1" s="4">
      <c r="A1749" s="10" t="inlineStr">
        <is>
          <t>Baby &amp; Toddler &gt; Baby Toys &amp; Activity Equipment &gt; Baby Activity Toys &gt; Activity Centers</t>
        </is>
      </c>
    </row>
    <row r="1750" ht="15" customHeight="1" s="4">
      <c r="A1750" s="10" t="inlineStr">
        <is>
          <t>Baby &amp; Toddler &gt; Baby Toys &amp; Activity Equipment &gt; Baby Activity Toys &gt; Musical Toys</t>
        </is>
      </c>
    </row>
    <row r="1751" ht="15" customHeight="1" s="4">
      <c r="A1751" s="10" t="inlineStr">
        <is>
          <t>Baby &amp; Toddler &gt; Baby Toys &amp; Activity Equipment &gt; Baby Activity Toys &gt; Rattles</t>
        </is>
      </c>
    </row>
    <row r="1752" ht="15" customHeight="1" s="4">
      <c r="A1752" s="10" t="inlineStr">
        <is>
          <t>Baby &amp; Toddler &gt; Baby Toys &amp; Activity Equipment &gt; Baby Activity Toys &gt; Teething Toys</t>
        </is>
      </c>
    </row>
    <row r="1753" ht="15" customHeight="1" s="4">
      <c r="A1753" s="10" t="inlineStr">
        <is>
          <t>Baby &amp; Toddler &gt; Baby Toys &amp; Activity Equipment &gt; Baby Bouncers &amp; Rockers &gt; Baby Bouncers</t>
        </is>
      </c>
    </row>
    <row r="1754" ht="15" customHeight="1" s="4">
      <c r="A1754" s="10" t="inlineStr">
        <is>
          <t>Baby &amp; Toddler &gt; Baby Toys &amp; Activity Equipment &gt; Baby Bouncers &amp; Rockers &gt; Baby Rockers</t>
        </is>
      </c>
    </row>
    <row r="1755" ht="15" customHeight="1" s="4">
      <c r="A1755" s="10" t="inlineStr">
        <is>
          <t>Baby &amp; Toddler &gt; Baby Toys &amp; Activity Equipment &gt; Baby Jumpers &amp; Swings &gt; Baby Jumpers</t>
        </is>
      </c>
    </row>
    <row r="1756" ht="15" customHeight="1" s="4">
      <c r="A1756" s="10" t="inlineStr">
        <is>
          <t>Baby &amp; Toddler &gt; Baby Toys &amp; Activity Equipment &gt; Baby Jumpers &amp; Swings &gt; Baby Swings</t>
        </is>
      </c>
    </row>
    <row r="1757" ht="15" customHeight="1" s="4">
      <c r="A1757" s="10" t="inlineStr">
        <is>
          <t>Baby &amp; Toddler &gt; Baby Toys &amp; Activity Equipment &gt; Baby Mobile Accessories &gt; Mobile Arms</t>
        </is>
      </c>
    </row>
    <row r="1758" ht="15" customHeight="1" s="4">
      <c r="A1758" s="10" t="inlineStr">
        <is>
          <t>Baby &amp; Toddler &gt; Baby Toys &amp; Activity Equipment &gt; Baby Mobile Accessories &gt; Mobile Attachments</t>
        </is>
      </c>
    </row>
    <row r="1759" ht="15" customHeight="1" s="4">
      <c r="A1759" s="10" t="inlineStr">
        <is>
          <t>Baby &amp; Toddler &gt; Baby Toys &amp; Activity Equipment &gt; Baby Mobile Accessories &gt; Mobile Holders</t>
        </is>
      </c>
    </row>
    <row r="1760" ht="15" customHeight="1" s="4">
      <c r="A1760" s="10" t="inlineStr">
        <is>
          <t>Baby &amp; Toddler &gt; Baby Toys &amp; Activity Equipment &gt; Baby Mobiles &gt; Ceiling Mobiles</t>
        </is>
      </c>
    </row>
    <row r="1761" ht="15" customHeight="1" s="4">
      <c r="A1761" s="10" t="inlineStr">
        <is>
          <t>Baby &amp; Toddler &gt; Baby Toys &amp; Activity Equipment &gt; Baby Mobiles &gt; Crib Mobiles</t>
        </is>
      </c>
    </row>
    <row r="1762" ht="15" customHeight="1" s="4">
      <c r="A1762" s="10" t="inlineStr">
        <is>
          <t>Baby &amp; Toddler &gt; Baby Toys &amp; Activity Equipment &gt; Baby Mobiles &gt; Stroller Mobiles</t>
        </is>
      </c>
    </row>
    <row r="1763" ht="15" customHeight="1" s="4">
      <c r="A1763" s="10" t="inlineStr">
        <is>
          <t>Baby &amp; Toddler &gt; Baby Toys &amp; Activity Equipment &gt; Baby Soothers &gt; Night Lights</t>
        </is>
      </c>
    </row>
    <row r="1764" ht="15" customHeight="1" s="4">
      <c r="A1764" s="10" t="inlineStr">
        <is>
          <t>Baby &amp; Toddler &gt; Baby Toys &amp; Activity Equipment &gt; Baby Soothers &gt; Plush Toys</t>
        </is>
      </c>
    </row>
    <row r="1765" ht="15" customHeight="1" s="4">
      <c r="A1765" s="10" t="inlineStr">
        <is>
          <t>Baby &amp; Toddler &gt; Baby Toys &amp; Activity Equipment &gt; Baby Soothers &gt; Sound Machines</t>
        </is>
      </c>
    </row>
    <row r="1766" ht="15" customHeight="1" s="4">
      <c r="A1766" s="10" t="inlineStr">
        <is>
          <t>Baby &amp; Toddler &gt; Baby Toys &amp; Activity Equipment &gt; Baby Walkers &amp; Entertainers &gt; Baby Walkers</t>
        </is>
      </c>
    </row>
    <row r="1767" ht="15" customHeight="1" s="4">
      <c r="A1767" s="10" t="inlineStr">
        <is>
          <t>Baby &amp; Toddler &gt; Baby Toys &amp; Activity Equipment &gt; Baby Walkers &amp; Entertainers &gt; Jumperoos</t>
        </is>
      </c>
    </row>
    <row r="1768" ht="15" customHeight="1" s="4">
      <c r="A1768" s="10" t="inlineStr">
        <is>
          <t>Baby &amp; Toddler &gt; Baby Toys &amp; Activity Equipment &gt; Play Mats &amp; Gyms &gt; Play Gyms</t>
        </is>
      </c>
    </row>
    <row r="1769" ht="15" customHeight="1" s="4">
      <c r="A1769" s="10" t="inlineStr">
        <is>
          <t>Baby &amp; Toddler &gt; Baby Toys &amp; Activity Equipment &gt; Play Mats &amp; Gyms &gt; Play Mats</t>
        </is>
      </c>
    </row>
    <row r="1770" ht="15" customHeight="1" s="4">
      <c r="A1770" s="10" t="inlineStr">
        <is>
          <t>Baby &amp; Toddler &gt; Baby Toys &amp; Activity Equipment &gt; Play Yards</t>
        </is>
      </c>
    </row>
    <row r="1771" ht="15" customHeight="1" s="4">
      <c r="A1771" s="10" t="inlineStr">
        <is>
          <t>Baby &amp; Toddler &gt; Baby Toys &amp; Activity Equipment &gt; Push &amp; Pull Toys</t>
        </is>
      </c>
    </row>
    <row r="1772" ht="15" customHeight="1" s="4">
      <c r="A1772" s="10" t="inlineStr">
        <is>
          <t>Baby &amp; Toddler &gt; Baby Toys &amp; Activity Equipment &gt; Sorting &amp; Stacking Toys</t>
        </is>
      </c>
    </row>
    <row r="1773" ht="15" customHeight="1" s="4">
      <c r="A1773" s="10" t="inlineStr">
        <is>
          <t>Baby &amp; Toddler &gt; Baby Transport &gt; Baby &amp; Toddler Car Seats &gt; Booster Seats</t>
        </is>
      </c>
    </row>
    <row r="1774" ht="15" customHeight="1" s="4">
      <c r="A1774" s="10" t="inlineStr">
        <is>
          <t>Baby &amp; Toddler &gt; Baby Transport &gt; Baby &amp; Toddler Car Seats &gt; Car Seat Strollers</t>
        </is>
      </c>
    </row>
    <row r="1775" ht="15" customHeight="1" s="4">
      <c r="A1775" s="10" t="inlineStr">
        <is>
          <t>Baby &amp; Toddler &gt; Baby Transport &gt; Baby &amp; Toddler Car Seats &gt; Convertible Car Seats</t>
        </is>
      </c>
    </row>
    <row r="1776" ht="15" customHeight="1" s="4">
      <c r="A1776" s="10" t="inlineStr">
        <is>
          <t>Baby &amp; Toddler &gt; Baby Transport &gt; Baby &amp; Toddler Car Seats &gt; Infant Car Seats</t>
        </is>
      </c>
    </row>
    <row r="1777" ht="15" customHeight="1" s="4">
      <c r="A1777" s="10" t="inlineStr">
        <is>
          <t>Baby &amp; Toddler &gt; Baby Transport &gt; Baby Carriers &gt; Backpack Carriers</t>
        </is>
      </c>
    </row>
    <row r="1778" ht="15" customHeight="1" s="4">
      <c r="A1778" s="10" t="inlineStr">
        <is>
          <t>Baby &amp; Toddler &gt; Baby Transport &gt; Baby Carriers &gt; Mei Tai Carriers</t>
        </is>
      </c>
    </row>
    <row r="1779" ht="15" customHeight="1" s="4">
      <c r="A1779" s="10" t="inlineStr">
        <is>
          <t>Baby &amp; Toddler &gt; Baby Transport &gt; Baby Carriers &gt; Ring Slings &amp; Hip Carriers</t>
        </is>
      </c>
    </row>
    <row r="1780" ht="15" customHeight="1" s="4">
      <c r="A1780" s="10" t="inlineStr">
        <is>
          <t>Baby &amp; Toddler &gt; Baby Transport &gt; Baby Carriers &gt; Soft-Structured Carriers</t>
        </is>
      </c>
    </row>
    <row r="1781" ht="15" customHeight="1" s="4">
      <c r="A1781" s="10" t="inlineStr">
        <is>
          <t>Baby &amp; Toddler &gt; Baby Transport &gt; Baby Carriers &gt; Wrap Carriers</t>
        </is>
      </c>
    </row>
    <row r="1782" ht="15" customHeight="1" s="4">
      <c r="A1782" s="10" t="inlineStr">
        <is>
          <t>Baby &amp; Toddler &gt; Baby Transport &gt; Baby Strollers &gt; Convertible Strollers</t>
        </is>
      </c>
    </row>
    <row r="1783" ht="15" customHeight="1" s="4">
      <c r="A1783" s="10" t="inlineStr">
        <is>
          <t>Baby &amp; Toddler &gt; Baby Transport &gt; Baby Strollers &gt; Double Strollers</t>
        </is>
      </c>
    </row>
    <row r="1784" ht="15" customHeight="1" s="4">
      <c r="A1784" s="10" t="inlineStr">
        <is>
          <t>Baby &amp; Toddler &gt; Baby Transport &gt; Baby Strollers &gt; Full-Sized Strollers</t>
        </is>
      </c>
    </row>
    <row r="1785" ht="15" customHeight="1" s="4">
      <c r="A1785" s="10" t="inlineStr">
        <is>
          <t>Baby &amp; Toddler &gt; Baby Transport &gt; Baby Strollers &gt; Jogging Strollers</t>
        </is>
      </c>
    </row>
    <row r="1786" ht="15" customHeight="1" s="4">
      <c r="A1786" s="10" t="inlineStr">
        <is>
          <t>Baby &amp; Toddler &gt; Baby Transport &gt; Baby Strollers &gt; Travel Systems</t>
        </is>
      </c>
    </row>
    <row r="1787" ht="15" customHeight="1" s="4">
      <c r="A1787" s="10" t="inlineStr">
        <is>
          <t>Baby &amp; Toddler &gt; Baby Transport &gt; Baby Strollers &gt; Umbrella Strollers</t>
        </is>
      </c>
    </row>
    <row r="1788" ht="15" customHeight="1" s="4">
      <c r="A1788" s="10" t="inlineStr">
        <is>
          <t>Baby &amp; Toddler &gt; Baby Transport Accessories &gt; Baby &amp; Toddler Car Seat Accessories &gt; Car Seat Canopies</t>
        </is>
      </c>
    </row>
    <row r="1789" ht="15" customHeight="1" s="4">
      <c r="A1789" s="10" t="inlineStr">
        <is>
          <t>Baby &amp; Toddler &gt; Baby Transport Accessories &gt; Baby &amp; Toddler Car Seat Accessories &gt; Car Seat Covers</t>
        </is>
      </c>
    </row>
    <row r="1790" ht="15" customHeight="1" s="4">
      <c r="A1790" s="10" t="inlineStr">
        <is>
          <t>Baby &amp; Toddler &gt; Baby Transport Accessories &gt; Baby &amp; Toddler Car Seat Accessories &gt; Car Seat Mirrors</t>
        </is>
      </c>
    </row>
    <row r="1791" ht="15" customHeight="1" s="4">
      <c r="A1791" s="10" t="inlineStr">
        <is>
          <t>Baby &amp; Toddler &gt; Baby Transport Accessories &gt; Baby &amp; Toddler Car Seat Accessories &gt; Car Seat Organizers</t>
        </is>
      </c>
    </row>
    <row r="1792" ht="15" customHeight="1" s="4">
      <c r="A1792" s="10" t="inlineStr">
        <is>
          <t>Baby &amp; Toddler &gt; Baby Transport Accessories &gt; Baby &amp; Toddler Car Seat Accessories &gt; Car Seat Protectors</t>
        </is>
      </c>
    </row>
    <row r="1793" ht="15" customHeight="1" s="4">
      <c r="A1793" s="10" t="inlineStr">
        <is>
          <t>Baby &amp; Toddler &gt; Baby Transport Accessories &gt; Baby &amp; Toddler Car Seat Accessories &gt; Car Seat Travel Bags</t>
        </is>
      </c>
    </row>
    <row r="1794" ht="15" customHeight="1" s="4">
      <c r="A1794" s="10" t="inlineStr">
        <is>
          <t>Baby &amp; Toddler &gt; Baby Transport Accessories &gt; Baby Carrier Accessories &gt; Baby Carrier Bibs</t>
        </is>
      </c>
    </row>
    <row r="1795" ht="15" customHeight="1" s="4">
      <c r="A1795" s="10" t="inlineStr">
        <is>
          <t>Baby &amp; Toddler &gt; Baby Transport Accessories &gt; Baby Carrier Accessories &gt; Baby Carrier Covers</t>
        </is>
      </c>
    </row>
    <row r="1796" ht="15" customHeight="1" s="4">
      <c r="A1796" s="10" t="inlineStr">
        <is>
          <t>Baby &amp; Toddler &gt; Baby Transport Accessories &gt; Baby Carrier Accessories &gt; Baby Carrier Hoods</t>
        </is>
      </c>
    </row>
    <row r="1797" ht="15" customHeight="1" s="4">
      <c r="A1797" s="10" t="inlineStr">
        <is>
          <t>Baby &amp; Toddler &gt; Baby Transport Accessories &gt; Baby Carrier Accessories &gt; Baby Carrier Storage Bags</t>
        </is>
      </c>
    </row>
    <row r="1798" ht="15" customHeight="1" s="4">
      <c r="A1798" s="10" t="inlineStr">
        <is>
          <t>Baby &amp; Toddler &gt; Baby Transport Accessories &gt; Baby Carrier Accessories &gt; Baby Carrier Teething Pads</t>
        </is>
      </c>
    </row>
    <row r="1799" ht="15" customHeight="1" s="4">
      <c r="A1799" s="10" t="inlineStr">
        <is>
          <t>Baby &amp; Toddler &gt; Baby Transport Accessories &gt; Baby Carrier Accessories &gt; Baby Carrier Waistband Extenders</t>
        </is>
      </c>
    </row>
    <row r="1800" ht="15" customHeight="1" s="4">
      <c r="A1800" s="10" t="inlineStr">
        <is>
          <t>Baby &amp; Toddler &gt; Baby Transport Accessories &gt; Baby Stroller Accessories &gt; Stroller Cup Holders</t>
        </is>
      </c>
    </row>
    <row r="1801" ht="15" customHeight="1" s="4">
      <c r="A1801" s="10" t="inlineStr">
        <is>
          <t>Baby &amp; Toddler &gt; Baby Transport Accessories &gt; Baby Stroller Accessories &gt; Stroller Footmuffs</t>
        </is>
      </c>
    </row>
    <row r="1802" ht="15" customHeight="1" s="4">
      <c r="A1802" s="10" t="inlineStr">
        <is>
          <t>Baby &amp; Toddler &gt; Baby Transport Accessories &gt; Baby Stroller Accessories &gt; Stroller Hooks</t>
        </is>
      </c>
    </row>
    <row r="1803" ht="15" customHeight="1" s="4">
      <c r="A1803" s="10" t="inlineStr">
        <is>
          <t>Baby &amp; Toddler &gt; Baby Transport Accessories &gt; Baby Stroller Accessories &gt; Stroller Organizers</t>
        </is>
      </c>
    </row>
    <row r="1804" ht="15" customHeight="1" s="4">
      <c r="A1804" s="10" t="inlineStr">
        <is>
          <t>Baby &amp; Toddler &gt; Baby Transport Accessories &gt; Baby Stroller Accessories &gt; Stroller Rain Covers</t>
        </is>
      </c>
    </row>
    <row r="1805" ht="15" customHeight="1" s="4">
      <c r="A1805" s="10" t="inlineStr">
        <is>
          <t>Baby &amp; Toddler &gt; Baby Transport Accessories &gt; Baby Stroller Accessories &gt; Stroller Sunshades</t>
        </is>
      </c>
    </row>
    <row r="1806" ht="15" customHeight="1" s="4">
      <c r="A1806" s="10" t="inlineStr">
        <is>
          <t>Baby &amp; Toddler &gt; Baby Transport Accessories &gt; Baby Stroller Accessories &gt; Stroller Travel Bags</t>
        </is>
      </c>
    </row>
    <row r="1807" ht="15" customHeight="1" s="4">
      <c r="A1807" s="10" t="inlineStr">
        <is>
          <t>Baby &amp; Toddler &gt; Baby Transport Accessories &gt; Baby Transport Liners &amp; Sacks</t>
        </is>
      </c>
    </row>
    <row r="1808" ht="15" customHeight="1" s="4">
      <c r="A1808" s="10" t="inlineStr">
        <is>
          <t>Baby &amp; Toddler &gt; Baby Transport Accessories &gt; Shopping Cart &amp; High Chair Covers</t>
        </is>
      </c>
    </row>
    <row r="1809" ht="15" customHeight="1" s="4">
      <c r="A1809" s="10" t="inlineStr">
        <is>
          <t>Baby &amp; Toddler &gt; Baby Transport Replacement Parts</t>
        </is>
      </c>
    </row>
    <row r="1810" ht="15" customHeight="1" s="4">
      <c r="A1810" s="10" t="inlineStr">
        <is>
          <t>Baby &amp; Toddler &gt; Diapering &gt; Baby Wipe Dispensers &amp; Warmers &gt; Baby Wipe Dispensers</t>
        </is>
      </c>
    </row>
    <row r="1811" ht="15" customHeight="1" s="4">
      <c r="A1811" s="10" t="inlineStr">
        <is>
          <t>Baby &amp; Toddler &gt; Diapering &gt; Baby Wipe Dispensers &amp; Warmers &gt; Baby Wipe Warmers</t>
        </is>
      </c>
    </row>
    <row r="1812" ht="15" customHeight="1" s="4">
      <c r="A1812" s="10" t="inlineStr">
        <is>
          <t>Baby &amp; Toddler &gt; Diapering &gt; Baby Wipe Dispensers &amp; Warmers &gt; Portable Wipe Dispensers</t>
        </is>
      </c>
    </row>
    <row r="1813" ht="15" customHeight="1" s="4">
      <c r="A1813" s="10" t="inlineStr">
        <is>
          <t>Baby &amp; Toddler &gt; Diapering &gt; Baby Wipes &gt; Cloth Baby Wipes</t>
        </is>
      </c>
    </row>
    <row r="1814" ht="15" customHeight="1" s="4">
      <c r="A1814" s="10" t="inlineStr">
        <is>
          <t>Baby &amp; Toddler &gt; Diapering &gt; Baby Wipes &gt; Disposable Baby Wipes</t>
        </is>
      </c>
    </row>
    <row r="1815" ht="15" customHeight="1" s="4">
      <c r="A1815" s="10" t="inlineStr">
        <is>
          <t>Baby &amp; Toddler &gt; Diapering &gt; Baby Wipes &gt; Flushable Baby Wipes</t>
        </is>
      </c>
    </row>
    <row r="1816" ht="15" customHeight="1" s="4">
      <c r="A1816" s="10" t="inlineStr">
        <is>
          <t>Baby &amp; Toddler &gt; Diapering &gt; Changing Mat &amp; Tray Covers &gt; Changing Mat Covers</t>
        </is>
      </c>
    </row>
    <row r="1817" ht="15" customHeight="1" s="4">
      <c r="A1817" s="10" t="inlineStr">
        <is>
          <t>Baby &amp; Toddler &gt; Diapering &gt; Changing Mat &amp; Tray Covers &gt; Changing Tray Covers</t>
        </is>
      </c>
    </row>
    <row r="1818" ht="15" customHeight="1" s="4">
      <c r="A1818" s="10" t="inlineStr">
        <is>
          <t>Baby &amp; Toddler &gt; Diapering &gt; Changing Mat &amp; Tray Covers &gt; Diaper Changing Pad Covers</t>
        </is>
      </c>
    </row>
    <row r="1819" ht="15" customHeight="1" s="4">
      <c r="A1819" s="10" t="inlineStr">
        <is>
          <t>Baby &amp; Toddler &gt; Diapering &gt; Changing Mats &amp; Trays &gt; Changing Mats</t>
        </is>
      </c>
    </row>
    <row r="1820" ht="15" customHeight="1" s="4">
      <c r="A1820" s="10" t="inlineStr">
        <is>
          <t>Baby &amp; Toddler &gt; Diapering &gt; Changing Mats &amp; Trays &gt; Changing Trays</t>
        </is>
      </c>
    </row>
    <row r="1821" ht="15" customHeight="1" s="4">
      <c r="A1821" s="10" t="inlineStr">
        <is>
          <t>Baby &amp; Toddler &gt; Diapering &gt; Changing Mats &amp; Trays &gt; Diaper Changing Pads</t>
        </is>
      </c>
    </row>
    <row r="1822" ht="15" customHeight="1" s="4">
      <c r="A1822" s="10" t="inlineStr">
        <is>
          <t>Baby &amp; Toddler &gt; Diapering &gt; Diaper Kits &gt; Diaper Bag Kits</t>
        </is>
      </c>
    </row>
    <row r="1823" ht="15" customHeight="1" s="4">
      <c r="A1823" s="10" t="inlineStr">
        <is>
          <t>Baby &amp; Toddler &gt; Diapering &gt; Diaper Kits &gt; Diaper Changing Kits</t>
        </is>
      </c>
    </row>
    <row r="1824" ht="15" customHeight="1" s="4">
      <c r="A1824" s="10" t="inlineStr">
        <is>
          <t>Baby &amp; Toddler &gt; Diapering &gt; Diaper Kits &gt; Travel Diaper Kits</t>
        </is>
      </c>
    </row>
    <row r="1825" ht="15" customHeight="1" s="4">
      <c r="A1825" s="10" t="inlineStr">
        <is>
          <t>Baby &amp; Toddler &gt; Diapering &gt; Diaper Liners &gt; Cloth Diaper Liners</t>
        </is>
      </c>
    </row>
    <row r="1826" ht="15" customHeight="1" s="4">
      <c r="A1826" s="10" t="inlineStr">
        <is>
          <t>Baby &amp; Toddler &gt; Diapering &gt; Diaper Liners &gt; Disposable Diaper Liners</t>
        </is>
      </c>
    </row>
    <row r="1827" ht="15" customHeight="1" s="4">
      <c r="A1827" s="10" t="inlineStr">
        <is>
          <t>Baby &amp; Toddler &gt; Diapering &gt; Diaper Liners &gt; Flushable Diaper Liners</t>
        </is>
      </c>
    </row>
    <row r="1828" ht="15" customHeight="1" s="4">
      <c r="A1828" s="10" t="inlineStr">
        <is>
          <t>Baby &amp; Toddler &gt; Diapering &gt; Diaper Organizers &gt; Diaper Bag Organizers</t>
        </is>
      </c>
    </row>
    <row r="1829" ht="15" customHeight="1" s="4">
      <c r="A1829" s="10" t="inlineStr">
        <is>
          <t>Baby &amp; Toddler &gt; Diapering &gt; Diaper Organizers &gt; Diaper Caddies</t>
        </is>
      </c>
    </row>
    <row r="1830" ht="15" customHeight="1" s="4">
      <c r="A1830" s="10" t="inlineStr">
        <is>
          <t>Baby &amp; Toddler &gt; Diapering &gt; Diaper Organizers &gt; Diaper Stackers</t>
        </is>
      </c>
    </row>
    <row r="1831" ht="15" customHeight="1" s="4">
      <c r="A1831" s="10" t="inlineStr">
        <is>
          <t>Baby &amp; Toddler &gt; Diapering &gt; Diaper Organizers &gt; Hanging Diaper Organizers</t>
        </is>
      </c>
    </row>
    <row r="1832" ht="15" customHeight="1" s="4">
      <c r="A1832" s="10" t="inlineStr">
        <is>
          <t>Baby &amp; Toddler &gt; Diapering &gt; Diaper Pail Accessories &gt; Diaper Pail Bags</t>
        </is>
      </c>
    </row>
    <row r="1833" ht="15" customHeight="1" s="4">
      <c r="A1833" s="10" t="inlineStr">
        <is>
          <t>Baby &amp; Toddler &gt; Diapering &gt; Diaper Pail Accessories &gt; Diaper Pail Deodorizers</t>
        </is>
      </c>
    </row>
    <row r="1834" ht="15" customHeight="1" s="4">
      <c r="A1834" s="10" t="inlineStr">
        <is>
          <t>Baby &amp; Toddler &gt; Diapering &gt; Diaper Pail Accessories &gt; Diaper Pail Liners</t>
        </is>
      </c>
    </row>
    <row r="1835" ht="15" customHeight="1" s="4">
      <c r="A1835" s="10" t="inlineStr">
        <is>
          <t>Baby &amp; Toddler &gt; Diapering &gt; Diaper Pail Accessories &gt; Diaper Pail Refills</t>
        </is>
      </c>
    </row>
    <row r="1836" ht="15" customHeight="1" s="4">
      <c r="A1836" s="10" t="inlineStr">
        <is>
          <t>Baby &amp; Toddler &gt; Diapering &gt; Diaper Pails &gt; Diaper Disposal Systems</t>
        </is>
      </c>
    </row>
    <row r="1837" ht="15" customHeight="1" s="4">
      <c r="A1837" s="10" t="inlineStr">
        <is>
          <t>Baby &amp; Toddler &gt; Diapering &gt; Diaper Pails &gt; Diaper Trash Cans</t>
        </is>
      </c>
    </row>
    <row r="1838" ht="15" customHeight="1" s="4">
      <c r="A1838" s="10" t="inlineStr">
        <is>
          <t>Baby &amp; Toddler &gt; Diapering &gt; Diaper Rash Treatments &gt; Diaper Rash Creams</t>
        </is>
      </c>
    </row>
    <row r="1839" ht="15" customHeight="1" s="4">
      <c r="A1839" s="10" t="inlineStr">
        <is>
          <t>Baby &amp; Toddler &gt; Diapering &gt; Diaper Rash Treatments &gt; Diaper Rash Lotions</t>
        </is>
      </c>
    </row>
    <row r="1840" ht="15" customHeight="1" s="4">
      <c r="A1840" s="10" t="inlineStr">
        <is>
          <t>Baby &amp; Toddler &gt; Diapering &gt; Diaper Rash Treatments &gt; Diaper Rash Ointments</t>
        </is>
      </c>
    </row>
    <row r="1841" ht="15" customHeight="1" s="4">
      <c r="A1841" s="10" t="inlineStr">
        <is>
          <t>Baby &amp; Toddler &gt; Diapering &gt; Diaper Rash Treatments &gt; Diaper Rash Powder</t>
        </is>
      </c>
    </row>
    <row r="1842" ht="15" customHeight="1" s="4">
      <c r="A1842" s="10" t="inlineStr">
        <is>
          <t>Baby &amp; Toddler &gt; Diapering &gt; Diaper Wet Bags &gt; Hanging Diaper Wet Bags</t>
        </is>
      </c>
    </row>
    <row r="1843" ht="15" customHeight="1" s="4">
      <c r="A1843" s="10" t="inlineStr">
        <is>
          <t>Baby &amp; Toddler &gt; Diapering &gt; Diaper Wet Bags &gt; Wet Dry Diaper Bags</t>
        </is>
      </c>
    </row>
    <row r="1844" ht="15" customHeight="1" s="4">
      <c r="A1844" s="10" t="inlineStr">
        <is>
          <t>Baby &amp; Toddler &gt; Diapering &gt; Diapers &gt; Cloth Diapers</t>
        </is>
      </c>
    </row>
    <row r="1845" ht="15" customHeight="1" s="4">
      <c r="A1845" s="10" t="inlineStr">
        <is>
          <t>Baby &amp; Toddler &gt; Diapering &gt; Diapers &gt; Disposable Diapers</t>
        </is>
      </c>
    </row>
    <row r="1846" ht="15" customHeight="1" s="4">
      <c r="A1846" s="10" t="inlineStr">
        <is>
          <t>Baby &amp; Toddler &gt; Diapering &gt; Diapers &gt; Overnight Diapers</t>
        </is>
      </c>
    </row>
    <row r="1847" ht="15" customHeight="1" s="4">
      <c r="A1847" s="10" t="inlineStr">
        <is>
          <t>Baby &amp; Toddler &gt; Diapering &gt; Diapers &gt; Pull-Up Diapers</t>
        </is>
      </c>
    </row>
    <row r="1848" ht="15" customHeight="1" s="4">
      <c r="A1848" s="10" t="inlineStr">
        <is>
          <t>Baby &amp; Toddler &gt; Diapering &gt; Diapers &gt; Swim Diapers</t>
        </is>
      </c>
    </row>
    <row r="1849" ht="15" customHeight="1" s="4">
      <c r="A1849" s="10" t="inlineStr">
        <is>
          <t>Baby &amp; Toddler &gt; Nursing &amp; Feeding &gt; Baby &amp; Toddler Food &gt; Baby Cereals</t>
        </is>
      </c>
    </row>
    <row r="1850" ht="15" customHeight="1" s="4">
      <c r="A1850" s="10" t="inlineStr">
        <is>
          <t>Baby &amp; Toddler &gt; Nursing &amp; Feeding &gt; Baby &amp; Toddler Food &gt; Baby Drinks &gt; Concentrated Drinks</t>
        </is>
      </c>
    </row>
    <row r="1851" ht="15" customHeight="1" s="4">
      <c r="A1851" s="10" t="inlineStr">
        <is>
          <t>Baby &amp; Toddler &gt; Nursing &amp; Feeding &gt; Baby &amp; Toddler Food &gt; Baby Drinks &gt; Powdered Drinks</t>
        </is>
      </c>
    </row>
    <row r="1852" ht="15" customHeight="1" s="4">
      <c r="A1852" s="10" t="inlineStr">
        <is>
          <t>Baby &amp; Toddler &gt; Nursing &amp; Feeding &gt; Baby &amp; Toddler Food &gt; Baby Food</t>
        </is>
      </c>
    </row>
    <row r="1853" ht="15" customHeight="1" s="4">
      <c r="A1853" s="10" t="inlineStr">
        <is>
          <t>Baby &amp; Toddler &gt; Nursing &amp; Feeding &gt; Baby &amp; Toddler Food &gt; Baby Formula &gt; Dairy Formula</t>
        </is>
      </c>
    </row>
    <row r="1854" ht="15" customHeight="1" s="4">
      <c r="A1854" s="10" t="inlineStr">
        <is>
          <t>Baby &amp; Toddler &gt; Nursing &amp; Feeding &gt; Baby &amp; Toddler Food &gt; Baby Formula &gt; Hypoallergenic Formula</t>
        </is>
      </c>
    </row>
    <row r="1855" ht="15" customHeight="1" s="4">
      <c r="A1855" s="10" t="inlineStr">
        <is>
          <t>Baby &amp; Toddler &gt; Nursing &amp; Feeding &gt; Baby &amp; Toddler Food &gt; Baby Formula &gt; Lactose-Free Formula</t>
        </is>
      </c>
    </row>
    <row r="1856" ht="15" customHeight="1" s="4">
      <c r="A1856" s="10" t="inlineStr">
        <is>
          <t>Baby &amp; Toddler &gt; Nursing &amp; Feeding &gt; Baby &amp; Toddler Food &gt; Baby Formula &gt; Soy Formula</t>
        </is>
      </c>
    </row>
    <row r="1857" ht="15" customHeight="1" s="4">
      <c r="A1857" s="10" t="inlineStr">
        <is>
          <t>Baby &amp; Toddler &gt; Nursing &amp; Feeding &gt; Baby &amp; Toddler Food &gt; Baby Snacks</t>
        </is>
      </c>
    </row>
    <row r="1858" ht="15" customHeight="1" s="4">
      <c r="A1858" s="10" t="inlineStr">
        <is>
          <t>Baby &amp; Toddler &gt; Nursing &amp; Feeding &gt; Baby &amp; Toddler Food &gt; Toddler Nutrition Drinks &amp; Shakes</t>
        </is>
      </c>
    </row>
    <row r="1859" ht="15" customHeight="1" s="4">
      <c r="A1859" s="10" t="inlineStr">
        <is>
          <t>Baby &amp; Toddler &gt; Nursing &amp; Feeding &gt; Baby Care Timers &gt; Analog Timers</t>
        </is>
      </c>
    </row>
    <row r="1860" ht="15" customHeight="1" s="4">
      <c r="A1860" s="10" t="inlineStr">
        <is>
          <t>Baby &amp; Toddler &gt; Nursing &amp; Feeding &gt; Baby Care Timers &gt; Digital Timers</t>
        </is>
      </c>
    </row>
    <row r="1861" ht="15" customHeight="1" s="4">
      <c r="A1861" s="10" t="inlineStr">
        <is>
          <t>Baby &amp; Toddler &gt; Nursing &amp; Feeding &gt; Bottle Warmers &amp; Sterilizers &gt; Bottle Warmers &gt; Electric Bottle Warmers</t>
        </is>
      </c>
    </row>
    <row r="1862" ht="15" customHeight="1" s="4">
      <c r="A1862" s="10" t="inlineStr">
        <is>
          <t>Baby &amp; Toddler &gt; Nursing &amp; Feeding &gt; Bottle Warmers &amp; Sterilizers &gt; Bottle Warmers &gt; Portable Bottle Warmers</t>
        </is>
      </c>
    </row>
    <row r="1863" ht="15" customHeight="1" s="4">
      <c r="A1863" s="10" t="inlineStr">
        <is>
          <t>Baby &amp; Toddler &gt; Nursing &amp; Feeding &gt; Bottle Warmers &amp; Sterilizers &gt; Sterilizers &gt; Electric Steam Sterilizers</t>
        </is>
      </c>
    </row>
    <row r="1864" ht="15" customHeight="1" s="4">
      <c r="A1864" s="10" t="inlineStr">
        <is>
          <t>Baby &amp; Toddler &gt; Nursing &amp; Feeding &gt; Bottle Warmers &amp; Sterilizers &gt; Sterilizers &gt; Microwave Sterilizers</t>
        </is>
      </c>
    </row>
    <row r="1865" ht="15" customHeight="1" s="4">
      <c r="A1865" s="10" t="inlineStr">
        <is>
          <t>Baby &amp; Toddler &gt; Nursing &amp; Feeding &gt; Bottle Warmers &amp; Sterilizers &gt; Sterilizers &gt; UV Sterilizers</t>
        </is>
      </c>
    </row>
    <row r="1866" ht="15" customHeight="1" s="4">
      <c r="A1866" s="10" t="inlineStr">
        <is>
          <t>Baby &amp; Toddler &gt; Nursing &amp; Feeding &gt; Breast Milk Storage Containers</t>
        </is>
      </c>
    </row>
    <row r="1867" ht="15" customHeight="1" s="4">
      <c r="A1867" s="10" t="inlineStr">
        <is>
          <t>Baby &amp; Toddler &gt; Nursing &amp; Feeding &gt; Breast Pump Accessories &gt; Carrying Bags &amp; Totes</t>
        </is>
      </c>
    </row>
    <row r="1868" ht="15" customHeight="1" s="4">
      <c r="A1868" s="10" t="inlineStr">
        <is>
          <t>Baby &amp; Toddler &gt; Nursing &amp; Feeding &gt; Breast Pump Accessories &gt; Cleaning Brushes &amp; Wipes</t>
        </is>
      </c>
    </row>
    <row r="1869" ht="15" customHeight="1" s="4">
      <c r="A1869" s="10" t="inlineStr">
        <is>
          <t>Baby &amp; Toddler &gt; Nursing &amp; Feeding &gt; Breast Pump Accessories &gt; Connectors &amp; Adapters</t>
        </is>
      </c>
    </row>
    <row r="1870" ht="15" customHeight="1" s="4">
      <c r="A1870" s="10" t="inlineStr">
        <is>
          <t>Baby &amp; Toddler &gt; Nursing &amp; Feeding &gt; Breast Pump Accessories &gt; Hands Free Pumping Bras</t>
        </is>
      </c>
    </row>
    <row r="1871" ht="15" customHeight="1" s="4">
      <c r="A1871" s="10" t="inlineStr">
        <is>
          <t>Baby &amp; Toddler &gt; Nursing &amp; Feeding &gt; Breast Pump Accessories &gt; Tubing</t>
        </is>
      </c>
    </row>
    <row r="1872" ht="15" customHeight="1" s="4">
      <c r="A1872" s="10" t="inlineStr">
        <is>
          <t>Baby &amp; Toddler &gt; Nursing &amp; Feeding &gt; Breast Pump Accessories &gt; Valves &amp; Membranes</t>
        </is>
      </c>
    </row>
    <row r="1873" ht="15" customHeight="1" s="4">
      <c r="A1873" s="10" t="inlineStr">
        <is>
          <t>Baby &amp; Toddler &gt; Nursing &amp; Feeding &gt; Breast Pumps &gt; Double Electric Breast Pumps</t>
        </is>
      </c>
    </row>
    <row r="1874" ht="15" customHeight="1" s="4">
      <c r="A1874" s="10" t="inlineStr">
        <is>
          <t>Baby &amp; Toddler &gt; Nursing &amp; Feeding &gt; Breast Pumps &gt; Electric Breast Pumps</t>
        </is>
      </c>
    </row>
    <row r="1875" ht="15" customHeight="1" s="4">
      <c r="A1875" s="10" t="inlineStr">
        <is>
          <t>Baby &amp; Toddler &gt; Nursing &amp; Feeding &gt; Breast Pumps &gt; Manual Breast Pumps</t>
        </is>
      </c>
    </row>
    <row r="1876" ht="15" customHeight="1" s="4">
      <c r="A1876" s="10" t="inlineStr">
        <is>
          <t>Baby &amp; Toddler &gt; Nursing &amp; Feeding &gt; Burp Cloths</t>
        </is>
      </c>
    </row>
    <row r="1877" ht="15" customHeight="1" s="4">
      <c r="A1877" s="10" t="inlineStr">
        <is>
          <t>Baby &amp; Toddler &gt; Nursing &amp; Feeding &gt; Feeding Essentials &gt; Baby Bottle Nipples &amp; Liners &gt; Baby Bottle Liners</t>
        </is>
      </c>
    </row>
    <row r="1878" ht="15" customHeight="1" s="4">
      <c r="A1878" s="10" t="inlineStr">
        <is>
          <t>Baby &amp; Toddler &gt; Nursing &amp; Feeding &gt; Feeding Essentials &gt; Baby Bottle Nipples &amp; Liners &gt; Baby Bottle Nipples &gt; Orthodontic Nipples</t>
        </is>
      </c>
    </row>
    <row r="1879" ht="15" customHeight="1" s="4">
      <c r="A1879" s="10" t="inlineStr">
        <is>
          <t>Baby &amp; Toddler &gt; Nursing &amp; Feeding &gt; Feeding Essentials &gt; Baby Bottle Nipples &amp; Liners &gt; Baby Bottle Nipples &gt; Standard Nipples</t>
        </is>
      </c>
    </row>
    <row r="1880" ht="15" customHeight="1" s="4">
      <c r="A1880" s="10" t="inlineStr">
        <is>
          <t>Baby &amp; Toddler &gt; Nursing &amp; Feeding &gt; Feeding Essentials &gt; Baby Bottle Nipples &amp; Liners &gt; Baby Bottle Nipples &gt; Wide Neck Nipples</t>
        </is>
      </c>
    </row>
    <row r="1881" ht="15" customHeight="1" s="4">
      <c r="A1881" s="10" t="inlineStr">
        <is>
          <t>Baby &amp; Toddler &gt; Nursing &amp; Feeding &gt; Feeding Essentials &gt; Baby Bottles &gt; Anti Colic Bottles</t>
        </is>
      </c>
    </row>
    <row r="1882" ht="15" customHeight="1" s="4">
      <c r="A1882" s="10" t="inlineStr">
        <is>
          <t>Baby &amp; Toddler &gt; Nursing &amp; Feeding &gt; Feeding Essentials &gt; Baby Bottles &gt; Standard Bottles</t>
        </is>
      </c>
    </row>
    <row r="1883" ht="15" customHeight="1" s="4">
      <c r="A1883" s="10" t="inlineStr">
        <is>
          <t>Baby &amp; Toddler &gt; Nursing &amp; Feeding &gt; Feeding Essentials &gt; Baby Bottles &gt; Wide Neck Bottles</t>
        </is>
      </c>
    </row>
    <row r="1884" ht="15" customHeight="1" s="4">
      <c r="A1884" s="10" t="inlineStr">
        <is>
          <t>Baby &amp; Toddler &gt; Nursing &amp; Feeding &gt; Feeding Essentials &gt; Bibs</t>
        </is>
      </c>
    </row>
    <row r="1885" ht="15" customHeight="1" s="4">
      <c r="A1885" s="10" t="inlineStr">
        <is>
          <t>Baby &amp; Toddler &gt; Nursing &amp; Feeding &gt; Feeding Essentials &gt; Feeding Bowls</t>
        </is>
      </c>
    </row>
    <row r="1886" ht="15" customHeight="1" s="4">
      <c r="A1886" s="10" t="inlineStr">
        <is>
          <t>Baby &amp; Toddler &gt; Nursing &amp; Feeding &gt; Feeding Essentials &gt; Feeding Plates</t>
        </is>
      </c>
    </row>
    <row r="1887" ht="15" customHeight="1" s="4">
      <c r="A1887" s="10" t="inlineStr">
        <is>
          <t>Baby &amp; Toddler &gt; Nursing &amp; Feeding &gt; Feeding Essentials &gt; Feeding Spoons</t>
        </is>
      </c>
    </row>
    <row r="1888" ht="15" customHeight="1" s="4">
      <c r="A1888" s="10" t="inlineStr">
        <is>
          <t>Baby &amp; Toddler &gt; Nursing &amp; Feeding &gt; Feeding Essentials &gt; Flatware Sets</t>
        </is>
      </c>
    </row>
    <row r="1889" ht="15" customHeight="1" s="4">
      <c r="A1889" s="10" t="inlineStr">
        <is>
          <t>Baby &amp; Toddler &gt; Nursing &amp; Feeding &gt; Feeding Essentials &gt; Sippy Cups</t>
        </is>
      </c>
    </row>
    <row r="1890" ht="15" customHeight="1" s="4">
      <c r="A1890" s="10" t="inlineStr">
        <is>
          <t>Baby &amp; Toddler &gt; Nursing &amp; Feeding &gt; Nursing Covers</t>
        </is>
      </c>
    </row>
    <row r="1891" ht="15" customHeight="1" s="4">
      <c r="A1891" s="10" t="inlineStr">
        <is>
          <t>Baby &amp; Toddler &gt; Nursing &amp; Feeding &gt; Nursing Pads &amp; Shields &gt; Breast Shields</t>
        </is>
      </c>
    </row>
    <row r="1892" ht="15" customHeight="1" s="4">
      <c r="A1892" s="10" t="inlineStr">
        <is>
          <t>Baby &amp; Toddler &gt; Nursing &amp; Feeding &gt; Nursing Pads &amp; Shields &gt; Disposable Nursing Pads</t>
        </is>
      </c>
    </row>
    <row r="1893" ht="15" customHeight="1" s="4">
      <c r="A1893" s="10" t="inlineStr">
        <is>
          <t>Baby &amp; Toddler &gt; Nursing &amp; Feeding &gt; Nursing Pads &amp; Shields &gt; Reusable Nursing Pads</t>
        </is>
      </c>
    </row>
    <row r="1894" ht="15" customHeight="1" s="4">
      <c r="A1894" s="10" t="inlineStr">
        <is>
          <t>Baby &amp; Toddler &gt; Nursing &amp; Feeding &gt; Nursing Pillow Covers</t>
        </is>
      </c>
    </row>
    <row r="1895" ht="15" customHeight="1" s="4">
      <c r="A1895" s="10" t="inlineStr">
        <is>
          <t>Baby &amp; Toddler &gt; Nursing &amp; Feeding &gt; Nursing Pillows</t>
        </is>
      </c>
    </row>
    <row r="1896" ht="15" customHeight="1" s="4">
      <c r="A1896" s="10" t="inlineStr">
        <is>
          <t>Baby &amp; Toddler &gt; Potty Training &gt; Potties</t>
        </is>
      </c>
    </row>
    <row r="1897" ht="15" customHeight="1" s="4">
      <c r="A1897" s="10" t="inlineStr">
        <is>
          <t>Baby &amp; Toddler &gt; Potty Training &gt; Potty Training Kits</t>
        </is>
      </c>
    </row>
    <row r="1898" ht="15" customHeight="1" s="4">
      <c r="A1898" s="10" t="inlineStr">
        <is>
          <t>Baby &amp; Toddler &gt; Potty Training &gt; Toilet Seats &amp; Step Stools</t>
        </is>
      </c>
    </row>
    <row r="1899" ht="15" customHeight="1" s="4">
      <c r="A1899" s="10" t="inlineStr">
        <is>
          <t>Baby &amp; Toddler &gt; Swaddling &amp; Receiving Blankets &gt; Receiving Blankets</t>
        </is>
      </c>
    </row>
    <row r="1900" ht="15" customHeight="1" s="4">
      <c r="A1900" s="10" t="inlineStr">
        <is>
          <t>Baby &amp; Toddler &gt; Swaddling &amp; Receiving Blankets &gt; Swaddling Blankets</t>
        </is>
      </c>
    </row>
    <row r="1901" ht="15" customHeight="1" s="4">
      <c r="A1901" s="10" t="inlineStr">
        <is>
          <t>Bundles</t>
        </is>
      </c>
    </row>
    <row r="1902" ht="15" customHeight="1" s="4">
      <c r="A1902" s="10" t="inlineStr">
        <is>
          <t>Business &amp; Industrial &gt; Advertising &amp; Marketing &gt; Brochures</t>
        </is>
      </c>
    </row>
    <row r="1903" ht="15" customHeight="1" s="4">
      <c r="A1903" s="10" t="inlineStr">
        <is>
          <t>Business &amp; Industrial &gt; Advertising &amp; Marketing &gt; Trade Show Counters &gt; Lockable Counters</t>
        </is>
      </c>
    </row>
    <row r="1904" ht="15" customHeight="1" s="4">
      <c r="A1904" s="10" t="inlineStr">
        <is>
          <t>Business &amp; Industrial &gt; Advertising &amp; Marketing &gt; Trade Show Counters &gt; Modular Counters</t>
        </is>
      </c>
    </row>
    <row r="1905" ht="15" customHeight="1" s="4">
      <c r="A1905" s="10" t="inlineStr">
        <is>
          <t>Business &amp; Industrial &gt; Advertising &amp; Marketing &gt; Trade Show Counters &gt; Pop-Up Counters</t>
        </is>
      </c>
    </row>
    <row r="1906" ht="15" customHeight="1" s="4">
      <c r="A1906" s="10" t="inlineStr">
        <is>
          <t>Business &amp; Industrial &gt; Advertising &amp; Marketing &gt; Trade Show Counters &gt; Portable Counters</t>
        </is>
      </c>
    </row>
    <row r="1907" ht="15" customHeight="1" s="4">
      <c r="A1907" s="10" t="inlineStr">
        <is>
          <t>Business &amp; Industrial &gt; Advertising &amp; Marketing &gt; Trade Show Displays &gt; Backlit Displays</t>
        </is>
      </c>
    </row>
    <row r="1908" ht="15" customHeight="1" s="4">
      <c r="A1908" s="10" t="inlineStr">
        <is>
          <t>Business &amp; Industrial &gt; Advertising &amp; Marketing &gt; Trade Show Displays &gt; Banner Stands</t>
        </is>
      </c>
    </row>
    <row r="1909" ht="15" customHeight="1" s="4">
      <c r="A1909" s="10" t="inlineStr">
        <is>
          <t>Business &amp; Industrial &gt; Advertising &amp; Marketing &gt; Trade Show Displays &gt; Digital A-Boards</t>
        </is>
      </c>
    </row>
    <row r="1910" ht="15" customHeight="1" s="4">
      <c r="A1910" s="10" t="inlineStr">
        <is>
          <t>Business &amp; Industrial &gt; Advertising &amp; Marketing &gt; Trade Show Displays &gt; Digital Signage Flat Panels</t>
        </is>
      </c>
    </row>
    <row r="1911" ht="15" customHeight="1" s="4">
      <c r="A1911" s="10" t="inlineStr">
        <is>
          <t>Business &amp; Industrial &gt; Advertising &amp; Marketing &gt; Trade Show Displays &gt; Interactive Flat Panels</t>
        </is>
      </c>
    </row>
    <row r="1912" ht="15" customHeight="1" s="4">
      <c r="A1912" s="10" t="inlineStr">
        <is>
          <t>Business &amp; Industrial &gt; Advertising &amp; Marketing &gt; Trade Show Displays &gt; Interactive Kids' Tables</t>
        </is>
      </c>
    </row>
    <row r="1913" ht="15" customHeight="1" s="4">
      <c r="A1913" s="10" t="inlineStr">
        <is>
          <t>Business &amp; Industrial &gt; Advertising &amp; Marketing &gt; Trade Show Displays &gt; Kiosks</t>
        </is>
      </c>
    </row>
    <row r="1914" ht="15" customHeight="1" s="4">
      <c r="A1914" s="10" t="inlineStr">
        <is>
          <t>Business &amp; Industrial &gt; Advertising &amp; Marketing &gt; Trade Show Displays &gt; Modular Displays</t>
        </is>
      </c>
    </row>
    <row r="1915" ht="15" customHeight="1" s="4">
      <c r="A1915" s="10" t="inlineStr">
        <is>
          <t>Business &amp; Industrial &gt; Advertising &amp; Marketing &gt; Trade Show Displays &gt; Panoramas</t>
        </is>
      </c>
    </row>
    <row r="1916" ht="15" customHeight="1" s="4">
      <c r="A1916" s="10" t="inlineStr">
        <is>
          <t>Business &amp; Industrial &gt; Advertising &amp; Marketing &gt; Trade Show Displays &gt; Pop-Up Displays</t>
        </is>
      </c>
    </row>
    <row r="1917" ht="15" customHeight="1" s="4">
      <c r="A1917" s="10" t="inlineStr">
        <is>
          <t>Business &amp; Industrial &gt; Advertising &amp; Marketing &gt; Trade Show Displays &gt; Tabletop Displays</t>
        </is>
      </c>
    </row>
    <row r="1918" ht="15" customHeight="1" s="4">
      <c r="A1918" s="10" t="inlineStr">
        <is>
          <t>Business &amp; Industrial &gt; Advertising &amp; Marketing &gt; Trade Show Displays &gt; Totems</t>
        </is>
      </c>
    </row>
    <row r="1919" ht="15" customHeight="1" s="4">
      <c r="A1919" s="10" t="inlineStr">
        <is>
          <t>Business &amp; Industrial &gt; Advertising &amp; Marketing &gt; Trade Show Displays &gt; Transparent Box Displays</t>
        </is>
      </c>
    </row>
    <row r="1920" ht="15" customHeight="1" s="4">
      <c r="A1920" s="10" t="inlineStr">
        <is>
          <t>Business &amp; Industrial &gt; Agriculture &gt; Agriculture Machinery &gt; Tillage &gt; Chisel Plows</t>
        </is>
      </c>
    </row>
    <row r="1921" ht="15" customHeight="1" s="4">
      <c r="A1921" s="10" t="inlineStr">
        <is>
          <t>Business &amp; Industrial &gt; Agriculture &gt; Agriculture Machinery &gt; Tillage &gt; Disc Harrows</t>
        </is>
      </c>
    </row>
    <row r="1922" ht="15" customHeight="1" s="4">
      <c r="A1922" s="10" t="inlineStr">
        <is>
          <t>Business &amp; Industrial &gt; Agriculture &gt; Agriculture Machinery &gt; Tillage &gt; Moldboard Plows</t>
        </is>
      </c>
    </row>
    <row r="1923" ht="15" customHeight="1" s="4">
      <c r="A1923" s="10" t="inlineStr">
        <is>
          <t>Business &amp; Industrial &gt; Agriculture &gt; Agriculture Machinery &gt; Tillage &gt; Rotary Tillers</t>
        </is>
      </c>
    </row>
    <row r="1924" ht="15" customHeight="1" s="4">
      <c r="A1924" s="10" t="inlineStr">
        <is>
          <t>Business &amp; Industrial &gt; Agriculture &gt; Agriculture Machinery &gt; Tillage &gt; Spike Harrows</t>
        </is>
      </c>
    </row>
    <row r="1925" ht="15" customHeight="1" s="4">
      <c r="A1925" s="10" t="inlineStr">
        <is>
          <t>Business &amp; Industrial &gt; Agriculture &gt; Agriculture Machinery &gt; Tillage &gt; Subsoilers</t>
        </is>
      </c>
    </row>
    <row r="1926" ht="15" customHeight="1" s="4">
      <c r="A1926" s="10" t="inlineStr">
        <is>
          <t>Business &amp; Industrial &gt; Agriculture &gt; Agriculture Machinery &gt; Tillage &gt; Vertical Tillage</t>
        </is>
      </c>
    </row>
    <row r="1927" ht="15" customHeight="1" s="4">
      <c r="A1927" s="10" t="inlineStr">
        <is>
          <t>Business &amp; Industrial &gt; Agriculture &gt; Animal Husbandry &gt; Beekeeping &gt; Bee Feed</t>
        </is>
      </c>
    </row>
    <row r="1928" ht="15" customHeight="1" s="4">
      <c r="A1928" s="10" t="inlineStr">
        <is>
          <t>Business &amp; Industrial &gt; Agriculture &gt; Animal Husbandry &gt; Beekeeping &gt; Bee Hives</t>
        </is>
      </c>
    </row>
    <row r="1929" ht="15" customHeight="1" s="4">
      <c r="A1929" s="10" t="inlineStr">
        <is>
          <t>Business &amp; Industrial &gt; Agriculture &gt; Animal Husbandry &gt; Beekeeping &gt; Beekeeping Equipment &gt; Beekeeping Protective Gear</t>
        </is>
      </c>
    </row>
    <row r="1930" ht="15" customHeight="1" s="4">
      <c r="A1930" s="10" t="inlineStr">
        <is>
          <t>Business &amp; Industrial &gt; Agriculture &gt; Animal Husbandry &gt; Beekeeping &gt; Beekeeping Equipment &gt; Honey Extraction Equipment</t>
        </is>
      </c>
    </row>
    <row r="1931" ht="15" customHeight="1" s="4">
      <c r="A1931" s="10" t="inlineStr">
        <is>
          <t>Business &amp; Industrial &gt; Agriculture &gt; Animal Husbandry &gt; Egg Incubators</t>
        </is>
      </c>
    </row>
    <row r="1932" ht="15" customHeight="1" s="4">
      <c r="A1932" s="10" t="inlineStr">
        <is>
          <t>Business &amp; Industrial &gt; Agriculture &gt; Animal Husbandry &gt; Health &amp; Veterinary Supplies &gt; Diagnostic Equipment</t>
        </is>
      </c>
    </row>
    <row r="1933" ht="15" customHeight="1" s="4">
      <c r="A1933" s="10" t="inlineStr">
        <is>
          <t>Business &amp; Industrial &gt; Agriculture &gt; Animal Husbandry &gt; Health &amp; Veterinary Supplies &gt; Surgical Supplies</t>
        </is>
      </c>
    </row>
    <row r="1934" ht="15" customHeight="1" s="4">
      <c r="A1934" s="10" t="inlineStr">
        <is>
          <t>Business &amp; Industrial &gt; Agriculture &gt; Animal Husbandry &gt; Health &amp; Veterinary Supplies &gt; Vaccines &amp; Medications</t>
        </is>
      </c>
    </row>
    <row r="1935" ht="15" customHeight="1" s="4">
      <c r="A1935" s="10" t="inlineStr">
        <is>
          <t>Business &amp; Industrial &gt; Agriculture &gt; Animal Husbandry &gt; Livestock Feed &gt; Cattle Feed</t>
        </is>
      </c>
    </row>
    <row r="1936" ht="15" customHeight="1" s="4">
      <c r="A1936" s="10" t="inlineStr">
        <is>
          <t>Business &amp; Industrial &gt; Agriculture &gt; Animal Husbandry &gt; Livestock Feed &gt; Chicken Feed</t>
        </is>
      </c>
    </row>
    <row r="1937" ht="15" customHeight="1" s="4">
      <c r="A1937" s="10" t="inlineStr">
        <is>
          <t>Business &amp; Industrial &gt; Agriculture &gt; Animal Husbandry &gt; Livestock Feed &gt; Goat &amp; Sheep Feed</t>
        </is>
      </c>
    </row>
    <row r="1938" ht="15" customHeight="1" s="4">
      <c r="A1938" s="10" t="inlineStr">
        <is>
          <t>Business &amp; Industrial &gt; Agriculture &gt; Animal Husbandry &gt; Livestock Feed &gt; Mixed Herd Feed</t>
        </is>
      </c>
    </row>
    <row r="1939" ht="15" customHeight="1" s="4">
      <c r="A1939" s="10" t="inlineStr">
        <is>
          <t>Business &amp; Industrial &gt; Agriculture &gt; Animal Husbandry &gt; Livestock Feed &gt; Pig Feed</t>
        </is>
      </c>
    </row>
    <row r="1940" ht="15" customHeight="1" s="4">
      <c r="A1940" s="10" t="inlineStr">
        <is>
          <t>Business &amp; Industrial &gt; Agriculture &gt; Animal Husbandry &gt; Livestock Feeders &amp; Waterers &gt; Livestock Feeders</t>
        </is>
      </c>
    </row>
    <row r="1941" ht="15" customHeight="1" s="4">
      <c r="A1941" s="10" t="inlineStr">
        <is>
          <t>Business &amp; Industrial &gt; Agriculture &gt; Animal Husbandry &gt; Livestock Feeders &amp; Waterers &gt; Livestock Waterers</t>
        </is>
      </c>
    </row>
    <row r="1942" ht="15" customHeight="1" s="4">
      <c r="A1942" s="10" t="inlineStr">
        <is>
          <t>Business &amp; Industrial &gt; Agriculture &gt; Animal Husbandry &gt; Livestock Halters</t>
        </is>
      </c>
    </row>
    <row r="1943" ht="15" customHeight="1" s="4">
      <c r="A1943" s="10" t="inlineStr">
        <is>
          <t>Business &amp; Industrial &gt; Agriculture &gt; Animal Husbandry &gt; Smart Farming Systems &gt; Automated Feeders</t>
        </is>
      </c>
    </row>
    <row r="1944" ht="15" customHeight="1" s="4">
      <c r="A1944" s="10" t="inlineStr">
        <is>
          <t>Business &amp; Industrial &gt; Agriculture &gt; Animal Husbandry &gt; Smart Farming Systems &gt; Digital Water Management Systems</t>
        </is>
      </c>
    </row>
    <row r="1945" ht="15" customHeight="1" s="4">
      <c r="A1945" s="10" t="inlineStr">
        <is>
          <t>Business &amp; Industrial &gt; Agriculture &gt; Animal Husbandry &gt; Smart Farming Systems &gt; Livestock Monitoring Systems</t>
        </is>
      </c>
    </row>
    <row r="1946" ht="15" customHeight="1" s="4">
      <c r="A1946" s="10" t="inlineStr">
        <is>
          <t>Business &amp; Industrial &gt; Automation Control Components &gt; Programmable Logic Controllers &gt; Automation Control Modules</t>
        </is>
      </c>
    </row>
    <row r="1947" ht="15" customHeight="1" s="4">
      <c r="A1947" s="10" t="inlineStr">
        <is>
          <t>Business &amp; Industrial &gt; Automation Control Components &gt; Programmable Logic Controllers &gt; Building Management System (BMS) Controllers</t>
        </is>
      </c>
    </row>
    <row r="1948" ht="15" customHeight="1" s="4">
      <c r="A1948" s="10" t="inlineStr">
        <is>
          <t>Business &amp; Industrial &gt; Automation Control Components &gt; Programmable Logic Controllers &gt; Digital Addressable Lighting Interface (DALI) Controllers</t>
        </is>
      </c>
    </row>
    <row r="1949" ht="15" customHeight="1" s="4">
      <c r="A1949" s="10" t="inlineStr">
        <is>
          <t>Business &amp; Industrial &gt; Automation Control Components &gt; Programmable Logic Controllers &gt; Motor Controllers</t>
        </is>
      </c>
    </row>
    <row r="1950" ht="15" customHeight="1" s="4">
      <c r="A1950" s="10" t="inlineStr">
        <is>
          <t>Business &amp; Industrial &gt; Automation Control Components &gt; Programmable Logic Controllers &gt; Motor Starters</t>
        </is>
      </c>
    </row>
    <row r="1951" ht="15" customHeight="1" s="4">
      <c r="A1951" s="10" t="inlineStr">
        <is>
          <t>Business &amp; Industrial &gt; Automation Control Components &gt; Variable Frequency &amp; Adjustable Speed Drives</t>
        </is>
      </c>
    </row>
    <row r="1952" ht="15" customHeight="1" s="4">
      <c r="A1952" s="10" t="inlineStr">
        <is>
          <t>Business &amp; Industrial &gt; Construction &gt; Raw Structural Components</t>
        </is>
      </c>
    </row>
    <row r="1953" ht="15" customHeight="1" s="4">
      <c r="A1953" s="10" t="inlineStr">
        <is>
          <t>Business &amp; Industrial &gt; Construction &gt; Surveying &gt; Automatic Levels</t>
        </is>
      </c>
    </row>
    <row r="1954" ht="15" customHeight="1" s="4">
      <c r="A1954" s="10" t="inlineStr">
        <is>
          <t>Business &amp; Industrial &gt; Construction &gt; Surveying &gt; GPS &amp; GNSS Systems</t>
        </is>
      </c>
    </row>
    <row r="1955" ht="15" customHeight="1" s="4">
      <c r="A1955" s="10" t="inlineStr">
        <is>
          <t>Business &amp; Industrial &gt; Construction &gt; Surveying &gt; Total Stations</t>
        </is>
      </c>
    </row>
    <row r="1956" ht="15" customHeight="1" s="4">
      <c r="A1956" s="10" t="inlineStr">
        <is>
          <t>Business &amp; Industrial &gt; Construction &gt; Traffic Cones &amp; Barrels &gt; Traffic Barrels</t>
        </is>
      </c>
    </row>
    <row r="1957" ht="15" customHeight="1" s="4">
      <c r="A1957" s="10" t="inlineStr">
        <is>
          <t>Business &amp; Industrial &gt; Construction &gt; Traffic Cones &amp; Barrels &gt; Traffic Cones</t>
        </is>
      </c>
    </row>
    <row r="1958" ht="15" customHeight="1" s="4">
      <c r="A1958" s="10" t="inlineStr">
        <is>
          <t>Business &amp; Industrial &gt; Dentistry &gt; Dental Cement &gt; Filling Dental Cement</t>
        </is>
      </c>
    </row>
    <row r="1959" ht="15" customHeight="1" s="4">
      <c r="A1959" s="10" t="inlineStr">
        <is>
          <t>Business &amp; Industrial &gt; Dentistry &gt; Dental Cement &gt; Lining Dental Cement</t>
        </is>
      </c>
    </row>
    <row r="1960" ht="15" customHeight="1" s="4">
      <c r="A1960" s="10" t="inlineStr">
        <is>
          <t>Business &amp; Industrial &gt; Dentistry &gt; Dental Cement &gt; Luting Dental Cement</t>
        </is>
      </c>
    </row>
    <row r="1961" ht="15" customHeight="1" s="4">
      <c r="A1961" s="10" t="inlineStr">
        <is>
          <t>Business &amp; Industrial &gt; Dentistry &gt; Dental Cement &gt; Temporary Dental Cement</t>
        </is>
      </c>
    </row>
    <row r="1962" ht="15" customHeight="1" s="4">
      <c r="A1962" s="10" t="inlineStr">
        <is>
          <t>Business &amp; Industrial &gt; Dentistry &gt; Dental Tools &gt; Dappen Dishes</t>
        </is>
      </c>
    </row>
    <row r="1963" ht="15" customHeight="1" s="4">
      <c r="A1963" s="10" t="inlineStr">
        <is>
          <t>Business &amp; Industrial &gt; Dentistry &gt; Dental Tools &gt; Dental Mirrors</t>
        </is>
      </c>
    </row>
    <row r="1964" ht="15" customHeight="1" s="4">
      <c r="A1964" s="10" t="inlineStr">
        <is>
          <t>Business &amp; Industrial &gt; Dentistry &gt; Dental Tools &gt; Dental Tool Sets</t>
        </is>
      </c>
    </row>
    <row r="1965" ht="15" customHeight="1" s="4">
      <c r="A1965" s="10" t="inlineStr">
        <is>
          <t>Business &amp; Industrial &gt; Dentistry &gt; Dental Tools &gt; Prophy Cups</t>
        </is>
      </c>
    </row>
    <row r="1966" ht="15" customHeight="1" s="4">
      <c r="A1966" s="10" t="inlineStr">
        <is>
          <t>Business &amp; Industrial &gt; Dentistry &gt; Dental Tools &gt; Prophy Heads</t>
        </is>
      </c>
    </row>
    <row r="1967" ht="15" customHeight="1" s="4">
      <c r="A1967" s="10" t="inlineStr">
        <is>
          <t>Business &amp; Industrial &gt; Dentistry &gt; Prophy Paste</t>
        </is>
      </c>
    </row>
    <row r="1968" ht="15" customHeight="1" s="4">
      <c r="A1968" s="10" t="inlineStr">
        <is>
          <t>Business &amp; Industrial &gt; Film &amp; Television &gt; Film &amp; Television Costumes</t>
        </is>
      </c>
    </row>
    <row r="1969" ht="15" customHeight="1" s="4">
      <c r="A1969" s="10" t="inlineStr">
        <is>
          <t>Business &amp; Industrial &gt; Film &amp; Television &gt; Film &amp; Television Props</t>
        </is>
      </c>
    </row>
    <row r="1970" ht="15" customHeight="1" s="4">
      <c r="A1970" s="10" t="inlineStr">
        <is>
          <t>Business &amp; Industrial &gt; Film &amp; Television &gt; Film &amp; Television Set Pieces &gt; Backdrop Set Pieces</t>
        </is>
      </c>
    </row>
    <row r="1971" ht="15" customHeight="1" s="4">
      <c r="A1971" s="10" t="inlineStr">
        <is>
          <t>Business &amp; Industrial &gt; Film &amp; Television &gt; Film &amp; Television Set Pieces &gt; Furniture Set Pieces</t>
        </is>
      </c>
    </row>
    <row r="1972" ht="15" customHeight="1" s="4">
      <c r="A1972" s="10" t="inlineStr">
        <is>
          <t>Business &amp; Industrial &gt; Film &amp; Television &gt; Film &amp; Television Set Pieces &gt; Set Decoration</t>
        </is>
      </c>
    </row>
    <row r="1973" ht="15" customHeight="1" s="4">
      <c r="A1973" s="10" t="inlineStr">
        <is>
          <t>Business &amp; Industrial &gt; Finance &amp; Insurance &gt; Bullion</t>
        </is>
      </c>
    </row>
    <row r="1974" ht="15" customHeight="1" s="4">
      <c r="A1974" s="10" t="inlineStr">
        <is>
          <t>Business &amp; Industrial &gt; Food Service &gt; Bakery Boxes</t>
        </is>
      </c>
    </row>
    <row r="1975" ht="15" customHeight="1" s="4">
      <c r="A1975" s="10" t="inlineStr">
        <is>
          <t>Business &amp; Industrial &gt; Food Service &gt; Bus Tubs</t>
        </is>
      </c>
    </row>
    <row r="1976" ht="15" customHeight="1" s="4">
      <c r="A1976" s="10" t="inlineStr">
        <is>
          <t>Business &amp; Industrial &gt; Food Service &gt; Check Presenters</t>
        </is>
      </c>
    </row>
    <row r="1977" ht="15" customHeight="1" s="4">
      <c r="A1977" s="10" t="inlineStr">
        <is>
          <t>Business &amp; Industrial &gt; Food Service &gt; Concession Food Containers</t>
        </is>
      </c>
    </row>
    <row r="1978" ht="15" customHeight="1" s="4">
      <c r="A1978" s="10" t="inlineStr">
        <is>
          <t>Business &amp; Industrial &gt; Food Service &gt; Disposable Lids</t>
        </is>
      </c>
    </row>
    <row r="1979" ht="15" customHeight="1" s="4">
      <c r="A1979" s="10" t="inlineStr">
        <is>
          <t>Business &amp; Industrial &gt; Food Service &gt; Disposable Serveware &gt; Disposable Serving Trays</t>
        </is>
      </c>
    </row>
    <row r="1980" ht="15" customHeight="1" s="4">
      <c r="A1980" s="10" t="inlineStr">
        <is>
          <t>Business &amp; Industrial &gt; Food Service &gt; Disposable Tableware &gt; Disposable Bowls</t>
        </is>
      </c>
    </row>
    <row r="1981" ht="15" customHeight="1" s="4">
      <c r="A1981" s="10" t="inlineStr">
        <is>
          <t>Business &amp; Industrial &gt; Food Service &gt; Disposable Tableware &gt; Disposable Cups</t>
        </is>
      </c>
    </row>
    <row r="1982" ht="15" customHeight="1" s="4">
      <c r="A1982" s="10" t="inlineStr">
        <is>
          <t>Business &amp; Industrial &gt; Food Service &gt; Disposable Tableware &gt; Disposable Cutlery &gt; Disposable Forks</t>
        </is>
      </c>
    </row>
    <row r="1983" ht="15" customHeight="1" s="4">
      <c r="A1983" s="10" t="inlineStr">
        <is>
          <t>Business &amp; Industrial &gt; Food Service &gt; Disposable Tableware &gt; Disposable Cutlery &gt; Disposable Knives</t>
        </is>
      </c>
    </row>
    <row r="1984" ht="15" customHeight="1" s="4">
      <c r="A1984" s="10" t="inlineStr">
        <is>
          <t>Business &amp; Industrial &gt; Food Service &gt; Disposable Tableware &gt; Disposable Cutlery &gt; Disposable Spoons</t>
        </is>
      </c>
    </row>
    <row r="1985" ht="15" customHeight="1" s="4">
      <c r="A1985" s="10" t="inlineStr">
        <is>
          <t>Business &amp; Industrial &gt; Food Service &gt; Disposable Tableware &gt; Disposable Plates</t>
        </is>
      </c>
    </row>
    <row r="1986" ht="15" customHeight="1" s="4">
      <c r="A1986" s="10" t="inlineStr">
        <is>
          <t>Business &amp; Industrial &gt; Food Service &gt; Food Service Baskets</t>
        </is>
      </c>
    </row>
    <row r="1987" ht="15" customHeight="1" s="4">
      <c r="A1987" s="10" t="inlineStr">
        <is>
          <t>Business &amp; Industrial &gt; Food Service &gt; Food Service Carts</t>
        </is>
      </c>
    </row>
    <row r="1988" ht="15" customHeight="1" s="4">
      <c r="A1988" s="10" t="inlineStr">
        <is>
          <t>Business &amp; Industrial &gt; Food Service &gt; Food Washers &amp; Dryers</t>
        </is>
      </c>
    </row>
    <row r="1989" ht="15" customHeight="1" s="4">
      <c r="A1989" s="10" t="inlineStr">
        <is>
          <t>Business &amp; Industrial &gt; Food Service &gt; Hot Dog Rollers</t>
        </is>
      </c>
    </row>
    <row r="1990" ht="15" customHeight="1" s="4">
      <c r="A1990" s="10" t="inlineStr">
        <is>
          <t>Business &amp; Industrial &gt; Food Service &gt; Ice Bins</t>
        </is>
      </c>
    </row>
    <row r="1991" ht="15" customHeight="1" s="4">
      <c r="A1991" s="10" t="inlineStr">
        <is>
          <t>Business &amp; Industrial &gt; Food Service &gt; Plate &amp; Dish Warmers</t>
        </is>
      </c>
    </row>
    <row r="1992" ht="15" customHeight="1" s="4">
      <c r="A1992" s="10" t="inlineStr">
        <is>
          <t>Business &amp; Industrial &gt; Food Service &gt; Sneeze Guards</t>
        </is>
      </c>
    </row>
    <row r="1993" ht="15" customHeight="1" s="4">
      <c r="A1993" s="10" t="inlineStr">
        <is>
          <t>Business &amp; Industrial &gt; Food Service &gt; Take-Out Containers</t>
        </is>
      </c>
    </row>
    <row r="1994" ht="15" customHeight="1" s="4">
      <c r="A1994" s="10" t="inlineStr">
        <is>
          <t>Business &amp; Industrial &gt; Food Service &gt; Tilt Skillets</t>
        </is>
      </c>
    </row>
    <row r="1995" ht="15" customHeight="1" s="4">
      <c r="A1995" s="10" t="inlineStr">
        <is>
          <t>Business &amp; Industrial &gt; Food Service &gt; Vending Machines &gt; Combo Vending Machines</t>
        </is>
      </c>
    </row>
    <row r="1996" ht="15" customHeight="1" s="4">
      <c r="A1996" s="10" t="inlineStr">
        <is>
          <t>Business &amp; Industrial &gt; Food Service &gt; Vending Machines &gt; Drink Vending Machines</t>
        </is>
      </c>
    </row>
    <row r="1997" ht="15" customHeight="1" s="4">
      <c r="A1997" s="10" t="inlineStr">
        <is>
          <t>Business &amp; Industrial &gt; Food Service &gt; Vending Machines &gt; Snack Vending Machines</t>
        </is>
      </c>
    </row>
    <row r="1998" ht="15" customHeight="1" s="4">
      <c r="A1998" s="10" t="inlineStr">
        <is>
          <t>Business &amp; Industrial &gt; Forestry &amp; Logging &gt; Arborist Accessories &gt; Throw Weights</t>
        </is>
      </c>
    </row>
    <row r="1999" ht="15" customHeight="1" s="4">
      <c r="A1999" s="10" t="inlineStr">
        <is>
          <t>Business &amp; Industrial &gt; Forestry &amp; Logging &gt; Forestry &amp; Logging Protective Gear &gt; Forestry &amp; Logging Boots</t>
        </is>
      </c>
    </row>
    <row r="2000" ht="15" customHeight="1" s="4">
      <c r="A2000" s="10" t="inlineStr">
        <is>
          <t>Business &amp; Industrial &gt; Forestry &amp; Logging &gt; Forestry &amp; Logging Protective Gear &gt; Forestry &amp; Logging Chaps</t>
        </is>
      </c>
    </row>
    <row r="2001" ht="15" customHeight="1" s="4">
      <c r="A2001" s="10" t="inlineStr">
        <is>
          <t>Business &amp; Industrial &gt; Forestry &amp; Logging &gt; Forestry &amp; Logging Protective Gear &gt; Forestry &amp; Logging Eyewear</t>
        </is>
      </c>
    </row>
    <row r="2002" ht="15" customHeight="1" s="4">
      <c r="A2002" s="10" t="inlineStr">
        <is>
          <t>Business &amp; Industrial &gt; Forestry &amp; Logging &gt; Forestry &amp; Logging Protective Gear &gt; Forestry &amp; Logging Gloves</t>
        </is>
      </c>
    </row>
    <row r="2003" ht="15" customHeight="1" s="4">
      <c r="A2003" s="10" t="inlineStr">
        <is>
          <t>Business &amp; Industrial &gt; Forestry &amp; Logging &gt; Forestry &amp; Logging Protective Gear &gt; Forestry &amp; Logging Helmets</t>
        </is>
      </c>
    </row>
    <row r="2004" ht="15" customHeight="1" s="4">
      <c r="A2004" s="10" t="inlineStr">
        <is>
          <t>Business &amp; Industrial &gt; Forestry &amp; Logging &gt; Forestry &amp; Logging Tools &gt; Log Hooks</t>
        </is>
      </c>
    </row>
    <row r="2005" ht="15" customHeight="1" s="4">
      <c r="A2005" s="10" t="inlineStr">
        <is>
          <t>Business &amp; Industrial &gt; Forestry &amp; Logging &gt; Forestry &amp; Logging Tools &gt; Log Tongs</t>
        </is>
      </c>
    </row>
    <row r="2006" ht="15" customHeight="1" s="4">
      <c r="A2006" s="10" t="inlineStr">
        <is>
          <t>Business &amp; Industrial &gt; Forestry &amp; Logging &gt; Forestry &amp; Logging Tools &gt; Tree Calipers</t>
        </is>
      </c>
    </row>
    <row r="2007" ht="15" customHeight="1" s="4">
      <c r="A2007" s="10" t="inlineStr">
        <is>
          <t>Business &amp; Industrial &gt; Hairdressing &amp; Cosmetology &gt; Hairdressing Capes &amp; Neck Covers</t>
        </is>
      </c>
    </row>
    <row r="2008" ht="15" customHeight="1" s="4">
      <c r="A2008" s="10" t="inlineStr">
        <is>
          <t>Business &amp; Industrial &gt; Hairdressing &amp; Cosmetology &gt; Pedicure Chairs</t>
        </is>
      </c>
    </row>
    <row r="2009" ht="15" customHeight="1" s="4">
      <c r="A2009" s="10" t="inlineStr">
        <is>
          <t>Business &amp; Industrial &gt; Hairdressing &amp; Cosmetology &gt; Salon Chairs &gt; All-Purpose Chairs</t>
        </is>
      </c>
    </row>
    <row r="2010" ht="15" customHeight="1" s="4">
      <c r="A2010" s="10" t="inlineStr">
        <is>
          <t>Business &amp; Industrial &gt; Hairdressing &amp; Cosmetology &gt; Salon Chairs &gt; Barber Chairs</t>
        </is>
      </c>
    </row>
    <row r="2011" ht="15" customHeight="1" s="4">
      <c r="A2011" s="10" t="inlineStr">
        <is>
          <t>Business &amp; Industrial &gt; Hairdressing &amp; Cosmetology &gt; Salon Chairs &gt; Shampoo Chairs</t>
        </is>
      </c>
    </row>
    <row r="2012" ht="15" customHeight="1" s="4">
      <c r="A2012" s="10" t="inlineStr">
        <is>
          <t>Business &amp; Industrial &gt; Hairdressing &amp; Cosmetology &gt; Salon Chairs &gt; Styling Chairs</t>
        </is>
      </c>
    </row>
    <row r="2013" ht="15" customHeight="1" s="4">
      <c r="A2013" s="10" t="inlineStr">
        <is>
          <t>Business &amp; Industrial &gt; Heavy Machinery &gt; Backhoes</t>
        </is>
      </c>
    </row>
    <row r="2014" ht="15" customHeight="1" s="4">
      <c r="A2014" s="10" t="inlineStr">
        <is>
          <t>Business &amp; Industrial &gt; Heavy Machinery &gt; Bulldozers</t>
        </is>
      </c>
    </row>
    <row r="2015" ht="15" customHeight="1" s="4">
      <c r="A2015" s="10" t="inlineStr">
        <is>
          <t>Business &amp; Industrial &gt; Heavy Machinery &gt; Chippers</t>
        </is>
      </c>
    </row>
    <row r="2016" ht="15" customHeight="1" s="4">
      <c r="A2016" s="10" t="inlineStr">
        <is>
          <t>Business &amp; Industrial &gt; Heavy Machinery &gt; Concrete Mixers</t>
        </is>
      </c>
    </row>
    <row r="2017" ht="15" customHeight="1" s="4">
      <c r="A2017" s="10" t="inlineStr">
        <is>
          <t>Business &amp; Industrial &gt; Heavy Machinery &gt; Cranes &gt; All Terrain Cranes</t>
        </is>
      </c>
    </row>
    <row r="2018" ht="15" customHeight="1" s="4">
      <c r="A2018" s="10" t="inlineStr">
        <is>
          <t>Business &amp; Industrial &gt; Heavy Machinery &gt; Cranes &gt; Crawler Cranes</t>
        </is>
      </c>
    </row>
    <row r="2019" ht="15" customHeight="1" s="4">
      <c r="A2019" s="10" t="inlineStr">
        <is>
          <t>Business &amp; Industrial &gt; Heavy Machinery &gt; Cranes &gt; Rough Terrain Cranes</t>
        </is>
      </c>
    </row>
    <row r="2020" ht="15" customHeight="1" s="4">
      <c r="A2020" s="10" t="inlineStr">
        <is>
          <t>Business &amp; Industrial &gt; Heavy Machinery &gt; Cranes &gt; Telescopic Cranes</t>
        </is>
      </c>
    </row>
    <row r="2021" ht="15" customHeight="1" s="4">
      <c r="A2021" s="10" t="inlineStr">
        <is>
          <t>Business &amp; Industrial &gt; Heavy Machinery &gt; Cranes &gt; Tower Cranes</t>
        </is>
      </c>
    </row>
    <row r="2022" ht="15" customHeight="1" s="4">
      <c r="A2022" s="10" t="inlineStr">
        <is>
          <t>Business &amp; Industrial &gt; Heavy Machinery &gt; Cranes &gt; Truck Cranes</t>
        </is>
      </c>
    </row>
    <row r="2023" ht="15" customHeight="1" s="4">
      <c r="A2023" s="10" t="inlineStr">
        <is>
          <t>Business &amp; Industrial &gt; Heavy Machinery &gt; Crawler Loaders</t>
        </is>
      </c>
    </row>
    <row r="2024" ht="15" customHeight="1" s="4">
      <c r="A2024" s="10" t="inlineStr">
        <is>
          <t>Business &amp; Industrial &gt; Heavy Machinery &gt; Dump Trucks</t>
        </is>
      </c>
    </row>
    <row r="2025" ht="15" customHeight="1" s="4">
      <c r="A2025" s="10" t="inlineStr">
        <is>
          <t>Business &amp; Industrial &gt; Heavy Machinery &gt; Electric &amp; Hybrid Machinery</t>
        </is>
      </c>
    </row>
    <row r="2026" ht="15" customHeight="1" s="4">
      <c r="A2026" s="10" t="inlineStr">
        <is>
          <t>Business &amp; Industrial &gt; Heavy Machinery &gt; Excavators &gt; Compact Excavators</t>
        </is>
      </c>
    </row>
    <row r="2027" ht="15" customHeight="1" s="4">
      <c r="A2027" s="10" t="inlineStr">
        <is>
          <t>Business &amp; Industrial &gt; Heavy Machinery &gt; Excavators &gt; Dragline Excavators</t>
        </is>
      </c>
    </row>
    <row r="2028" ht="15" customHeight="1" s="4">
      <c r="A2028" s="10" t="inlineStr">
        <is>
          <t>Business &amp; Industrial &gt; Heavy Machinery &gt; Excavators &gt; Long Reach Excavators</t>
        </is>
      </c>
    </row>
    <row r="2029" ht="15" customHeight="1" s="4">
      <c r="A2029" s="10" t="inlineStr">
        <is>
          <t>Business &amp; Industrial &gt; Heavy Machinery &gt; Excavators &gt; Wheeled Excavators</t>
        </is>
      </c>
    </row>
    <row r="2030" ht="15" customHeight="1" s="4">
      <c r="A2030" s="10" t="inlineStr">
        <is>
          <t>Business &amp; Industrial &gt; Heavy Machinery &gt; Harvesters &gt; Combine Harvesters</t>
        </is>
      </c>
    </row>
    <row r="2031" ht="15" customHeight="1" s="4">
      <c r="A2031" s="10" t="inlineStr">
        <is>
          <t>Business &amp; Industrial &gt; Heavy Machinery &gt; Harvesters &gt; Cotton Harvesters</t>
        </is>
      </c>
    </row>
    <row r="2032" ht="15" customHeight="1" s="4">
      <c r="A2032" s="10" t="inlineStr">
        <is>
          <t>Business &amp; Industrial &gt; Heavy Machinery &gt; Harvesters &gt; Forage Harvesters</t>
        </is>
      </c>
    </row>
    <row r="2033" ht="15" customHeight="1" s="4">
      <c r="A2033" s="10" t="inlineStr">
        <is>
          <t>Business &amp; Industrial &gt; Heavy Machinery &gt; Harvesters &gt; Potato Harvesters</t>
        </is>
      </c>
    </row>
    <row r="2034" ht="15" customHeight="1" s="4">
      <c r="A2034" s="10" t="inlineStr">
        <is>
          <t>Business &amp; Industrial &gt; Heavy Machinery &gt; Harvesters &gt; Sugar Beet Harvesters</t>
        </is>
      </c>
    </row>
    <row r="2035" ht="15" customHeight="1" s="4">
      <c r="A2035" s="10" t="inlineStr">
        <is>
          <t>Business &amp; Industrial &gt; Heavy Machinery &gt; Heavy Machinery Parts &amp; Accessories &gt; Buckets</t>
        </is>
      </c>
    </row>
    <row r="2036" ht="15" customHeight="1" s="4">
      <c r="A2036" s="10" t="inlineStr">
        <is>
          <t>Business &amp; Industrial &gt; Heavy Machinery &gt; Heavy Machinery Parts &amp; Accessories &gt; Compactors &amp; Rollers</t>
        </is>
      </c>
    </row>
    <row r="2037" ht="15" customHeight="1" s="4">
      <c r="A2037" s="10" t="inlineStr">
        <is>
          <t>Business &amp; Industrial &gt; Heavy Machinery &gt; Heavy Machinery Parts &amp; Accessories &gt; Grapples &amp; Grabs</t>
        </is>
      </c>
    </row>
    <row r="2038" ht="15" customHeight="1" s="4">
      <c r="A2038" s="10" t="inlineStr">
        <is>
          <t>Business &amp; Industrial &gt; Heavy Machinery &gt; Heavy Machinery Parts &amp; Accessories &gt; Hydraulic Hammers</t>
        </is>
      </c>
    </row>
    <row r="2039" ht="15" customHeight="1" s="4">
      <c r="A2039" s="10" t="inlineStr">
        <is>
          <t>Business &amp; Industrial &gt; Heavy Machinery &gt; Heavy Machinery Parts &amp; Accessories &gt; Quick Couplers</t>
        </is>
      </c>
    </row>
    <row r="2040" ht="15" customHeight="1" s="4">
      <c r="A2040" s="10" t="inlineStr">
        <is>
          <t>Business &amp; Industrial &gt; Heavy Machinery &gt; Heavy Machinery Parts &amp; Accessories &gt; Rippers</t>
        </is>
      </c>
    </row>
    <row r="2041" ht="15" customHeight="1" s="4">
      <c r="A2041" s="10" t="inlineStr">
        <is>
          <t>Business &amp; Industrial &gt; Heavy Machinery &gt; Heavy Machinery Parts &amp; Accessories &gt; Thumbs</t>
        </is>
      </c>
    </row>
    <row r="2042" ht="15" customHeight="1" s="4">
      <c r="A2042" s="10" t="inlineStr">
        <is>
          <t>Business &amp; Industrial &gt; Heavy Machinery &gt; Motor Graders</t>
        </is>
      </c>
    </row>
    <row r="2043" ht="15" customHeight="1" s="4">
      <c r="A2043" s="10" t="inlineStr">
        <is>
          <t>Business &amp; Industrial &gt; Heavy Machinery &gt; Pavers &gt; Asphalt Pavers</t>
        </is>
      </c>
    </row>
    <row r="2044" ht="15" customHeight="1" s="4">
      <c r="A2044" s="10" t="inlineStr">
        <is>
          <t>Business &amp; Industrial &gt; Heavy Machinery &gt; Pavers &gt; Concrete Pavers</t>
        </is>
      </c>
    </row>
    <row r="2045" ht="15" customHeight="1" s="4">
      <c r="A2045" s="10" t="inlineStr">
        <is>
          <t>Business &amp; Industrial &gt; Heavy Machinery &gt; Scrapers &gt; Elevating Scrapers</t>
        </is>
      </c>
    </row>
    <row r="2046" ht="15" customHeight="1" s="4">
      <c r="A2046" s="10" t="inlineStr">
        <is>
          <t>Business &amp; Industrial &gt; Heavy Machinery &gt; Scrapers &gt; Open Bowl Scrapers</t>
        </is>
      </c>
    </row>
    <row r="2047" ht="15" customHeight="1" s="4">
      <c r="A2047" s="10" t="inlineStr">
        <is>
          <t>Business &amp; Industrial &gt; Heavy Machinery &gt; Scrapers &gt; Pull Scrapers</t>
        </is>
      </c>
    </row>
    <row r="2048" ht="15" customHeight="1" s="4">
      <c r="A2048" s="10" t="inlineStr">
        <is>
          <t>Business &amp; Industrial &gt; Heavy Machinery &gt; Skid-Steer Loaders</t>
        </is>
      </c>
    </row>
    <row r="2049" ht="15" customHeight="1" s="4">
      <c r="A2049" s="10" t="inlineStr">
        <is>
          <t>Business &amp; Industrial &gt; Heavy Machinery &gt; Tractors &gt; Articulated 4WD Tractors</t>
        </is>
      </c>
    </row>
    <row r="2050" ht="15" customHeight="1" s="4">
      <c r="A2050" s="10" t="inlineStr">
        <is>
          <t>Business &amp; Industrial &gt; Heavy Machinery &gt; Tractors &gt; Compact Tractors</t>
        </is>
      </c>
    </row>
    <row r="2051" ht="15" customHeight="1" s="4">
      <c r="A2051" s="10" t="inlineStr">
        <is>
          <t>Business &amp; Industrial &gt; Heavy Machinery &gt; Tractors &gt; High-Crop Tractors</t>
        </is>
      </c>
    </row>
    <row r="2052" ht="15" customHeight="1" s="4">
      <c r="A2052" s="10" t="inlineStr">
        <is>
          <t>Business &amp; Industrial &gt; Heavy Machinery &gt; Tractors &gt; Orchard Tractors</t>
        </is>
      </c>
    </row>
    <row r="2053" ht="15" customHeight="1" s="4">
      <c r="A2053" s="10" t="inlineStr">
        <is>
          <t>Business &amp; Industrial &gt; Heavy Machinery &gt; Tractors &gt; Row Crop Tractors</t>
        </is>
      </c>
    </row>
    <row r="2054" ht="15" customHeight="1" s="4">
      <c r="A2054" s="10" t="inlineStr">
        <is>
          <t>Business &amp; Industrial &gt; Heavy Machinery &gt; Tractors &gt; Track Tractors</t>
        </is>
      </c>
    </row>
    <row r="2055" ht="15" customHeight="1" s="4">
      <c r="A2055" s="10" t="inlineStr">
        <is>
          <t>Business &amp; Industrial &gt; Heavy Machinery &gt; Tractors &gt; Utility Tractors</t>
        </is>
      </c>
    </row>
    <row r="2056" ht="15" customHeight="1" s="4">
      <c r="A2056" s="10" t="inlineStr">
        <is>
          <t>Business &amp; Industrial &gt; Heavy Machinery &gt; Tractors &gt; Vineyard Tractors</t>
        </is>
      </c>
    </row>
    <row r="2057" ht="15" customHeight="1" s="4">
      <c r="A2057" s="10" t="inlineStr">
        <is>
          <t>Business &amp; Industrial &gt; Heavy Machinery &gt; Trenchers &gt; Ride-On Trenchers</t>
        </is>
      </c>
    </row>
    <row r="2058" ht="15" customHeight="1" s="4">
      <c r="A2058" s="10" t="inlineStr">
        <is>
          <t>Business &amp; Industrial &gt; Heavy Machinery &gt; Trenchers &gt; Walk-Behind Trenchers</t>
        </is>
      </c>
    </row>
    <row r="2059" ht="15" customHeight="1" s="4">
      <c r="A2059" s="10" t="inlineStr">
        <is>
          <t>Business &amp; Industrial &gt; Heavy Machinery &gt; Wheel Loaders</t>
        </is>
      </c>
    </row>
    <row r="2060" ht="15" customHeight="1" s="4">
      <c r="A2060" s="10" t="inlineStr">
        <is>
          <t>Business &amp; Industrial &gt; Heavy Machinery &gt; Wheel Tractor Scrapers &gt; Elevating Wheel Tractor Scrapers</t>
        </is>
      </c>
    </row>
    <row r="2061" ht="15" customHeight="1" s="4">
      <c r="A2061" s="10" t="inlineStr">
        <is>
          <t>Business &amp; Industrial &gt; Heavy Machinery &gt; Wheel Tractor Scrapers &gt; Open Bowl Wheel Tractor Scrapers</t>
        </is>
      </c>
    </row>
    <row r="2062" ht="15" customHeight="1" s="4">
      <c r="A2062" s="10" t="inlineStr">
        <is>
          <t>Business &amp; Industrial &gt; Heavy Machinery &gt; Wheel Tractor Scrapers &gt; Pull Wheel Tractor Scrapers</t>
        </is>
      </c>
    </row>
    <row r="2063" ht="15" customHeight="1" s="4">
      <c r="A2063" s="10" t="inlineStr">
        <is>
          <t>Business &amp; Industrial &gt; Heavy Machinery &gt; Yard Scrapers</t>
        </is>
      </c>
    </row>
    <row r="2064" ht="15" customHeight="1" s="4">
      <c r="A2064" s="10" t="inlineStr">
        <is>
          <t>Business &amp; Industrial &gt; Hotel &amp; Hospitality &gt; Hospitality Supplies &gt; Bar Counters</t>
        </is>
      </c>
    </row>
    <row r="2065" ht="15" customHeight="1" s="4">
      <c r="A2065" s="10" t="inlineStr">
        <is>
          <t>Business &amp; Industrial &gt; Hotel &amp; Hospitality &gt; Hospitality Supplies &gt; Underbar Equipment &gt; Bar &amp; Cocktail Stations</t>
        </is>
      </c>
    </row>
    <row r="2066" ht="15" customHeight="1" s="4">
      <c r="A2066" s="10" t="inlineStr">
        <is>
          <t>Business &amp; Industrial &gt; Hotel &amp; Hospitality &gt; Hospitality Supplies &gt; Underbar Equipment &gt; Glass Racks</t>
        </is>
      </c>
    </row>
    <row r="2067" ht="15" customHeight="1" s="4">
      <c r="A2067" s="10" t="inlineStr">
        <is>
          <t>Business &amp; Industrial &gt; Hotel &amp; Hospitality &gt; Hospitality Supplies &gt; Underbar Equipment &gt; Menu Covers &amp; Check Presenters</t>
        </is>
      </c>
    </row>
    <row r="2068" ht="15" customHeight="1" s="4">
      <c r="A2068" s="10" t="inlineStr">
        <is>
          <t>Business &amp; Industrial &gt; Hotel &amp; Hospitality &gt; Hospitality Supplies &gt; Underbar Equipment &gt; Menu Displays &amp; Boards</t>
        </is>
      </c>
    </row>
    <row r="2069" ht="15" customHeight="1" s="4">
      <c r="A2069" s="10" t="inlineStr">
        <is>
          <t>Business &amp; Industrial &gt; Hotel &amp; Hospitality &gt; Hospitality Supplies &gt; Underbar Equipment &gt; Speed Rails</t>
        </is>
      </c>
    </row>
    <row r="2070" ht="15" customHeight="1" s="4">
      <c r="A2070" s="10" t="inlineStr">
        <is>
          <t>Business &amp; Industrial &gt; Hotel &amp; Hospitality &gt; Hotel &amp; Hospitality Accessories &gt; Desk Bells</t>
        </is>
      </c>
    </row>
    <row r="2071" ht="15" customHeight="1" s="4">
      <c r="A2071" s="10" t="inlineStr">
        <is>
          <t>Business &amp; Industrial &gt; Hotel &amp; Hospitality &gt; Hotel Supplies &gt; Reception Desks &amp; Counters</t>
        </is>
      </c>
    </row>
    <row r="2072" ht="15" customHeight="1" s="4">
      <c r="A2072" s="10" t="inlineStr">
        <is>
          <t>Business &amp; Industrial &gt; Industrial Storage &gt; Industrial Cabinets</t>
        </is>
      </c>
    </row>
    <row r="2073" ht="15" customHeight="1" s="4">
      <c r="A2073" s="10" t="inlineStr">
        <is>
          <t>Business &amp; Industrial &gt; Industrial Storage &gt; Industrial Shelving</t>
        </is>
      </c>
    </row>
    <row r="2074" ht="15" customHeight="1" s="4">
      <c r="A2074" s="10" t="inlineStr">
        <is>
          <t>Business &amp; Industrial &gt; Industrial Storage &gt; Shipping Containers</t>
        </is>
      </c>
    </row>
    <row r="2075" ht="15" customHeight="1" s="4">
      <c r="A2075" s="10" t="inlineStr">
        <is>
          <t>Business &amp; Industrial &gt; Industrial Storage &gt; Wire Partitions, Enclosures &amp; Doors</t>
        </is>
      </c>
    </row>
    <row r="2076" ht="15" customHeight="1" s="4">
      <c r="A2076" s="10" t="inlineStr">
        <is>
          <t>Business &amp; Industrial &gt; Industrial Storage Accessories &gt; Individual Industrial Shelves</t>
        </is>
      </c>
    </row>
    <row r="2077" ht="15" customHeight="1" s="4">
      <c r="A2077" s="10" t="inlineStr">
        <is>
          <t>Business &amp; Industrial &gt; Industrial Storage Accessories &gt; Industrial Shelf Dividers</t>
        </is>
      </c>
    </row>
    <row r="2078" ht="15" customHeight="1" s="4">
      <c r="A2078" s="10" t="inlineStr">
        <is>
          <t>Business &amp; Industrial &gt; Industrial Storage Accessories &gt; Locking Clips &amp; Pins</t>
        </is>
      </c>
    </row>
    <row r="2079" ht="15" customHeight="1" s="4">
      <c r="A2079" s="10" t="inlineStr">
        <is>
          <t>Business &amp; Industrial &gt; Janitorial Carts &amp; Caddies &gt; Cleaning Carts</t>
        </is>
      </c>
    </row>
    <row r="2080" ht="15" customHeight="1" s="4">
      <c r="A2080" s="10" t="inlineStr">
        <is>
          <t>Business &amp; Industrial &gt; Janitorial Carts &amp; Caddies &gt; Laundry Carts</t>
        </is>
      </c>
    </row>
    <row r="2081" ht="15" customHeight="1" s="4">
      <c r="A2081" s="10" t="inlineStr">
        <is>
          <t>Business &amp; Industrial &gt; Janitorial Carts &amp; Caddies &gt; Waste Collection Carts</t>
        </is>
      </c>
    </row>
    <row r="2082" ht="15" customHeight="1" s="4">
      <c r="A2082" s="10" t="inlineStr">
        <is>
          <t>Business &amp; Industrial &gt; Law Enforcement &gt; Cuffs &gt; Chain Link Cuffs</t>
        </is>
      </c>
    </row>
    <row r="2083" ht="15" customHeight="1" s="4">
      <c r="A2083" s="10" t="inlineStr">
        <is>
          <t>Business &amp; Industrial &gt; Law Enforcement &gt; Cuffs &gt; Disposable Cuffs</t>
        </is>
      </c>
    </row>
    <row r="2084" ht="15" customHeight="1" s="4">
      <c r="A2084" s="10" t="inlineStr">
        <is>
          <t>Business &amp; Industrial &gt; Law Enforcement &gt; Cuffs &gt; Hinged Cuffs</t>
        </is>
      </c>
    </row>
    <row r="2085" ht="15" customHeight="1" s="4">
      <c r="A2085" s="10" t="inlineStr">
        <is>
          <t>Business &amp; Industrial &gt; Law Enforcement &gt; Cuffs &gt; Leg Irons Cuffs</t>
        </is>
      </c>
    </row>
    <row r="2086" ht="15" customHeight="1" s="4">
      <c r="A2086" s="10" t="inlineStr">
        <is>
          <t>Business &amp; Industrial &gt; Law Enforcement &gt; Cuffs &gt; Rigid Cuffs</t>
        </is>
      </c>
    </row>
    <row r="2087" ht="15" customHeight="1" s="4">
      <c r="A2087" s="10" t="inlineStr">
        <is>
          <t>Business &amp; Industrial &gt; Law Enforcement &gt; Metal Detectors &gt; Ground Search Metal Detectors</t>
        </is>
      </c>
    </row>
    <row r="2088" ht="15" customHeight="1" s="4">
      <c r="A2088" s="10" t="inlineStr">
        <is>
          <t>Business &amp; Industrial &gt; Law Enforcement &gt; Metal Detectors &gt; Handheld Metal Detectors</t>
        </is>
      </c>
    </row>
    <row r="2089" ht="15" customHeight="1" s="4">
      <c r="A2089" s="10" t="inlineStr">
        <is>
          <t>Business &amp; Industrial &gt; Law Enforcement &gt; Metal Detectors &gt; Walk-Through Metal Detectors</t>
        </is>
      </c>
    </row>
    <row r="2090" ht="15" customHeight="1" s="4">
      <c r="A2090" s="10" t="inlineStr">
        <is>
          <t>Business &amp; Industrial &gt; Manufacturing &gt; Packaging Machines &gt; Filling Machines</t>
        </is>
      </c>
    </row>
    <row r="2091" ht="15" customHeight="1" s="4">
      <c r="A2091" s="10" t="inlineStr">
        <is>
          <t>Business &amp; Industrial &gt; Manufacturing &gt; Packaging Machines &gt; Labeling Machines</t>
        </is>
      </c>
    </row>
    <row r="2092" ht="15" customHeight="1" s="4">
      <c r="A2092" s="10" t="inlineStr">
        <is>
          <t>Business &amp; Industrial &gt; Manufacturing &gt; Packaging Machines &gt; Sealing Machines</t>
        </is>
      </c>
    </row>
    <row r="2093" ht="15" customHeight="1" s="4">
      <c r="A2093" s="10" t="inlineStr">
        <is>
          <t>Business &amp; Industrial &gt; Manufacturing &gt; Packaging Machines &gt; Strapping Machines</t>
        </is>
      </c>
    </row>
    <row r="2094" ht="15" customHeight="1" s="4">
      <c r="A2094" s="10" t="inlineStr">
        <is>
          <t>Business &amp; Industrial &gt; Manufacturing &gt; Packaging Machines &gt; Wrapping Machines</t>
        </is>
      </c>
    </row>
    <row r="2095" ht="15" customHeight="1" s="4">
      <c r="A2095" s="10" t="inlineStr">
        <is>
          <t>Business &amp; Industrial &gt; Material Handling &gt; Conveyors &gt; Belt Conveyors</t>
        </is>
      </c>
    </row>
    <row r="2096" ht="15" customHeight="1" s="4">
      <c r="A2096" s="10" t="inlineStr">
        <is>
          <t>Business &amp; Industrial &gt; Material Handling &gt; Conveyors &gt; Flexible Conveyors</t>
        </is>
      </c>
    </row>
    <row r="2097" ht="15" customHeight="1" s="4">
      <c r="A2097" s="10" t="inlineStr">
        <is>
          <t>Business &amp; Industrial &gt; Material Handling &gt; Conveyors &gt; Pneumatic Conveyors</t>
        </is>
      </c>
    </row>
    <row r="2098" ht="15" customHeight="1" s="4">
      <c r="A2098" s="10" t="inlineStr">
        <is>
          <t>Business &amp; Industrial &gt; Material Handling &gt; Conveyors &gt; Roller Conveyors</t>
        </is>
      </c>
    </row>
    <row r="2099" ht="15" customHeight="1" s="4">
      <c r="A2099" s="10" t="inlineStr">
        <is>
          <t>Business &amp; Industrial &gt; Material Handling &gt; Conveyors &gt; Vertical &amp; Overhead Conveyors</t>
        </is>
      </c>
    </row>
    <row r="2100" ht="15" customHeight="1" s="4">
      <c r="A2100" s="10" t="inlineStr">
        <is>
          <t>Business &amp; Industrial &gt; Material Handling &gt; Lifts &amp; Hoists &gt; Hoists, Cranes &amp; Trolleys &gt; Chain Hoists</t>
        </is>
      </c>
    </row>
    <row r="2101" ht="15" customHeight="1" s="4">
      <c r="A2101" s="10" t="inlineStr">
        <is>
          <t>Business &amp; Industrial &gt; Material Handling &gt; Lifts &amp; Hoists &gt; Hoists, Cranes &amp; Trolleys &gt; Gantry Cranes</t>
        </is>
      </c>
    </row>
    <row r="2102" ht="15" customHeight="1" s="4">
      <c r="A2102" s="10" t="inlineStr">
        <is>
          <t>Business &amp; Industrial &gt; Material Handling &gt; Lifts &amp; Hoists &gt; Hoists, Cranes &amp; Trolleys &gt; Jib Cranes</t>
        </is>
      </c>
    </row>
    <row r="2103" ht="15" customHeight="1" s="4">
      <c r="A2103" s="10" t="inlineStr">
        <is>
          <t>Business &amp; Industrial &gt; Material Handling &gt; Lifts &amp; Hoists &gt; Hoists, Cranes &amp; Trolleys &gt; Trolleys</t>
        </is>
      </c>
    </row>
    <row r="2104" ht="15" customHeight="1" s="4">
      <c r="A2104" s="10" t="inlineStr">
        <is>
          <t>Business &amp; Industrial &gt; Material Handling &gt; Lifts &amp; Hoists &gt; Hoists, Cranes &amp; Trolleys &gt; Wire Rope Hoists</t>
        </is>
      </c>
    </row>
    <row r="2105" ht="15" customHeight="1" s="4">
      <c r="A2105" s="10" t="inlineStr">
        <is>
          <t>Business &amp; Industrial &gt; Material Handling &gt; Lifts &amp; Hoists &gt; Jacks &amp; Lift Trucks &gt; Bottle Jacks</t>
        </is>
      </c>
    </row>
    <row r="2106" ht="15" customHeight="1" s="4">
      <c r="A2106" s="10" t="inlineStr">
        <is>
          <t>Business &amp; Industrial &gt; Material Handling &gt; Lifts &amp; Hoists &gt; Jacks &amp; Lift Trucks &gt; Floor Jacks</t>
        </is>
      </c>
    </row>
    <row r="2107" ht="15" customHeight="1" s="4">
      <c r="A2107" s="10" t="inlineStr">
        <is>
          <t>Business &amp; Industrial &gt; Material Handling &gt; Lifts &amp; Hoists &gt; Jacks &amp; Lift Trucks &gt; Pallet Jacks</t>
        </is>
      </c>
    </row>
    <row r="2108" ht="15" customHeight="1" s="4">
      <c r="A2108" s="10" t="inlineStr">
        <is>
          <t>Business &amp; Industrial &gt; Material Handling &gt; Lifts &amp; Hoists &gt; Jacks &amp; Lift Trucks &gt; Scissor Jacks</t>
        </is>
      </c>
    </row>
    <row r="2109" ht="15" customHeight="1" s="4">
      <c r="A2109" s="10" t="inlineStr">
        <is>
          <t>Business &amp; Industrial &gt; Material Handling &gt; Lifts &amp; Hoists &gt; Personnel Lifts &gt; Boom Lifts</t>
        </is>
      </c>
    </row>
    <row r="2110" ht="15" customHeight="1" s="4">
      <c r="A2110" s="10" t="inlineStr">
        <is>
          <t>Business &amp; Industrial &gt; Material Handling &gt; Lifts &amp; Hoists &gt; Personnel Lifts &gt; Drive-On Parallelograms</t>
        </is>
      </c>
    </row>
    <row r="2111" ht="15" customHeight="1" s="4">
      <c r="A2111" s="10" t="inlineStr">
        <is>
          <t>Business &amp; Industrial &gt; Material Handling &gt; Lifts &amp; Hoists &gt; Personnel Lifts &gt; Multi-Post Runways</t>
        </is>
      </c>
    </row>
    <row r="2112" ht="15" customHeight="1" s="4">
      <c r="A2112" s="10" t="inlineStr">
        <is>
          <t>Business &amp; Industrial &gt; Material Handling &gt; Lifts &amp; Hoists &gt; Personnel Lifts &gt; Scissor Lifts</t>
        </is>
      </c>
    </row>
    <row r="2113" ht="15" customHeight="1" s="4">
      <c r="A2113" s="10" t="inlineStr">
        <is>
          <t>Business &amp; Industrial &gt; Material Handling &gt; Lifts &amp; Hoists &gt; Personnel Lifts &gt; Two-Post Surface Mounted Lifts</t>
        </is>
      </c>
    </row>
    <row r="2114" ht="15" customHeight="1" s="4">
      <c r="A2114" s="10" t="inlineStr">
        <is>
          <t>Business &amp; Industrial &gt; Material Handling &gt; Lifts &amp; Hoists &gt; Personnel Lifts &gt; Vertical Mast Lifts</t>
        </is>
      </c>
    </row>
    <row r="2115" ht="15" customHeight="1" s="4">
      <c r="A2115" s="10" t="inlineStr">
        <is>
          <t>Business &amp; Industrial &gt; Material Handling &gt; Lifts &amp; Hoists &gt; Pulleys, Blocks &amp; Sheaves &gt; Double Pulleys</t>
        </is>
      </c>
    </row>
    <row r="2116" ht="15" customHeight="1" s="4">
      <c r="A2116" s="10" t="inlineStr">
        <is>
          <t>Business &amp; Industrial &gt; Material Handling &gt; Lifts &amp; Hoists &gt; Pulleys, Blocks &amp; Sheaves &gt; Sheaves</t>
        </is>
      </c>
    </row>
    <row r="2117" ht="15" customHeight="1" s="4">
      <c r="A2117" s="10" t="inlineStr">
        <is>
          <t>Business &amp; Industrial &gt; Material Handling &gt; Lifts &amp; Hoists &gt; Pulleys, Blocks &amp; Sheaves &gt; Single Pulleys</t>
        </is>
      </c>
    </row>
    <row r="2118" ht="15" customHeight="1" s="4">
      <c r="A2118" s="10" t="inlineStr">
        <is>
          <t>Business &amp; Industrial &gt; Material Handling &gt; Lifts &amp; Hoists &gt; Pulleys, Blocks &amp; Sheaves &gt; Triple Pulleys</t>
        </is>
      </c>
    </row>
    <row r="2119" ht="15" customHeight="1" s="4">
      <c r="A2119" s="10" t="inlineStr">
        <is>
          <t>Business &amp; Industrial &gt; Material Handling &gt; Lifts &amp; Hoists &gt; Winches</t>
        </is>
      </c>
    </row>
    <row r="2120" ht="15" customHeight="1" s="4">
      <c r="A2120" s="10" t="inlineStr">
        <is>
          <t>Business &amp; Industrial &gt; Material Handling &gt; Pallets &amp; Loading Platforms &gt; Block Pallets</t>
        </is>
      </c>
    </row>
    <row r="2121" ht="15" customHeight="1" s="4">
      <c r="A2121" s="10" t="inlineStr">
        <is>
          <t>Business &amp; Industrial &gt; Material Handling &gt; Pallets &amp; Loading Platforms &gt; Double-Face Pallets</t>
        </is>
      </c>
    </row>
    <row r="2122" ht="15" customHeight="1" s="4">
      <c r="A2122" s="10" t="inlineStr">
        <is>
          <t>Business &amp; Industrial &gt; Material Handling &gt; Pallets &amp; Loading Platforms &gt; Solid Deck Pallets</t>
        </is>
      </c>
    </row>
    <row r="2123" ht="15" customHeight="1" s="4">
      <c r="A2123" s="10" t="inlineStr">
        <is>
          <t>Business &amp; Industrial &gt; Material Handling &gt; Pallets &amp; Loading Platforms &gt; Stringer Pallets</t>
        </is>
      </c>
    </row>
    <row r="2124" ht="15" customHeight="1" s="4">
      <c r="A2124" s="10" t="inlineStr">
        <is>
          <t>Business &amp; Industrial &gt; Medical &gt; Hospital Curtains</t>
        </is>
      </c>
    </row>
    <row r="2125" ht="15" customHeight="1" s="4">
      <c r="A2125" s="10" t="inlineStr">
        <is>
          <t>Business &amp; Industrial &gt; Medical &gt; Hospital Gowns &gt; Isolation Gowns</t>
        </is>
      </c>
    </row>
    <row r="2126" ht="15" customHeight="1" s="4">
      <c r="A2126" s="10" t="inlineStr">
        <is>
          <t>Business &amp; Industrial &gt; Medical &gt; Hospital Gowns &gt; Patient Gowns</t>
        </is>
      </c>
    </row>
    <row r="2127" ht="15" customHeight="1" s="4">
      <c r="A2127" s="10" t="inlineStr">
        <is>
          <t>Business &amp; Industrial &gt; Medical &gt; Medical Bedding</t>
        </is>
      </c>
    </row>
    <row r="2128" ht="15" customHeight="1" s="4">
      <c r="A2128" s="10" t="inlineStr">
        <is>
          <t>Business &amp; Industrial &gt; Medical &gt; Medical Equipment &gt; Automated External Defibrillators</t>
        </is>
      </c>
    </row>
    <row r="2129" ht="15" customHeight="1" s="4">
      <c r="A2129" s="10" t="inlineStr">
        <is>
          <t>Business &amp; Industrial &gt; Medical &gt; Medical Equipment &gt; Gait Belts</t>
        </is>
      </c>
    </row>
    <row r="2130" ht="15" customHeight="1" s="4">
      <c r="A2130" s="10" t="inlineStr">
        <is>
          <t>Business &amp; Industrial &gt; Medical &gt; Medical Equipment &gt; Medical Reflex Hammers &amp; Tuning Forks &gt; Babinski Hammers</t>
        </is>
      </c>
    </row>
    <row r="2131" ht="15" customHeight="1" s="4">
      <c r="A2131" s="10" t="inlineStr">
        <is>
          <t>Business &amp; Industrial &gt; Medical &gt; Medical Equipment &gt; Medical Reflex Hammers &amp; Tuning Forks &gt; Buck Hammers</t>
        </is>
      </c>
    </row>
    <row r="2132" ht="15" customHeight="1" s="4">
      <c r="A2132" s="10" t="inlineStr">
        <is>
          <t>Business &amp; Industrial &gt; Medical &gt; Medical Equipment &gt; Medical Reflex Hammers &amp; Tuning Forks &gt; Taylor Hammers</t>
        </is>
      </c>
    </row>
    <row r="2133" ht="15" customHeight="1" s="4">
      <c r="A2133" s="10" t="inlineStr">
        <is>
          <t>Business &amp; Industrial &gt; Medical &gt; Medical Equipment &gt; Medical Reflex Hammers &amp; Tuning Forks &gt; Tuning Forks</t>
        </is>
      </c>
    </row>
    <row r="2134" ht="15" customHeight="1" s="4">
      <c r="A2134" s="10" t="inlineStr">
        <is>
          <t>Business &amp; Industrial &gt; Medical &gt; Medical Equipment &gt; Medical Stretchers &amp; Gurneys &gt; Manual Stretchers &amp; Gurneys</t>
        </is>
      </c>
    </row>
    <row r="2135" ht="15" customHeight="1" s="4">
      <c r="A2135" s="10" t="inlineStr">
        <is>
          <t>Business &amp; Industrial &gt; Medical &gt; Medical Equipment &gt; Medical Stretchers &amp; Gurneys &gt; Powered Stretchers &amp; Gurneys</t>
        </is>
      </c>
    </row>
    <row r="2136" ht="15" customHeight="1" s="4">
      <c r="A2136" s="10" t="inlineStr">
        <is>
          <t>Business &amp; Industrial &gt; Medical &gt; Medical Equipment &gt; Otoscopes &amp; Ophthalmoscopes</t>
        </is>
      </c>
    </row>
    <row r="2137" ht="15" customHeight="1" s="4">
      <c r="A2137" s="10" t="inlineStr">
        <is>
          <t>Business &amp; Industrial &gt; Medical &gt; Medical Equipment &gt; Patient Lifts &gt; Bath Lifts</t>
        </is>
      </c>
    </row>
    <row r="2138" ht="15" customHeight="1" s="4">
      <c r="A2138" s="10" t="inlineStr">
        <is>
          <t>Business &amp; Industrial &gt; Medical &gt; Medical Equipment &gt; Patient Lifts &gt; Mobile Lifts</t>
        </is>
      </c>
    </row>
    <row r="2139" ht="15" customHeight="1" s="4">
      <c r="A2139" s="10" t="inlineStr">
        <is>
          <t>Business &amp; Industrial &gt; Medical &gt; Medical Equipment &gt; Patient Lifts &gt; Stand-Up Patient Lifts</t>
        </is>
      </c>
    </row>
    <row r="2140" ht="15" customHeight="1" s="4">
      <c r="A2140" s="10" t="inlineStr">
        <is>
          <t>Business &amp; Industrial &gt; Medical &gt; Medical Equipment &gt; Stethoscopes &gt; Training Stethoscopes</t>
        </is>
      </c>
    </row>
    <row r="2141" ht="15" customHeight="1" s="4">
      <c r="A2141" s="10" t="inlineStr">
        <is>
          <t>Business &amp; Industrial &gt; Medical &gt; Medical Equipment &gt; Vital Signs Monitor Accessories &gt; Vital Signs Monitor Cuffs</t>
        </is>
      </c>
    </row>
    <row r="2142" ht="15" customHeight="1" s="4">
      <c r="A2142" s="10" t="inlineStr">
        <is>
          <t>Business &amp; Industrial &gt; Medical &gt; Medical Equipment &gt; Vital Signs Monitor Accessories &gt; Vital Signs Monitor Mounts</t>
        </is>
      </c>
    </row>
    <row r="2143" ht="15" customHeight="1" s="4">
      <c r="A2143" s="10" t="inlineStr">
        <is>
          <t>Business &amp; Industrial &gt; Medical &gt; Medical Equipment &gt; Vital Signs Monitor Accessories &gt; Vital Signs Monitor Power Cords</t>
        </is>
      </c>
    </row>
    <row r="2144" ht="15" customHeight="1" s="4">
      <c r="A2144" s="10" t="inlineStr">
        <is>
          <t>Business &amp; Industrial &gt; Medical &gt; Medical Equipment &gt; Vital Signs Monitor Accessories &gt; Vital Signs Monitor Sensors</t>
        </is>
      </c>
    </row>
    <row r="2145" ht="15" customHeight="1" s="4">
      <c r="A2145" s="10" t="inlineStr">
        <is>
          <t>Business &amp; Industrial &gt; Medical &gt; Medical Equipment &gt; Vital Signs Monitors &gt; ECG Monitors</t>
        </is>
      </c>
    </row>
    <row r="2146" ht="15" customHeight="1" s="4">
      <c r="A2146" s="10" t="inlineStr">
        <is>
          <t>Business &amp; Industrial &gt; Medical &gt; Medical Equipment &gt; Vital Signs Monitors &gt; Multi-Parameter Monitors</t>
        </is>
      </c>
    </row>
    <row r="2147" ht="15" customHeight="1" s="4">
      <c r="A2147" s="10" t="inlineStr">
        <is>
          <t>Business &amp; Industrial &gt; Medical &gt; Medical Equipment &gt; Vital Signs Monitors &gt; Pulse Oximeter Monitors</t>
        </is>
      </c>
    </row>
    <row r="2148" ht="15" customHeight="1" s="4">
      <c r="A2148" s="10" t="inlineStr">
        <is>
          <t>Business &amp; Industrial &gt; Medical &gt; Medical Furniture &gt; Chiropractic Tables &gt; Portable Chiropractic Tables</t>
        </is>
      </c>
    </row>
    <row r="2149" ht="15" customHeight="1" s="4">
      <c r="A2149" s="10" t="inlineStr">
        <is>
          <t>Business &amp; Industrial &gt; Medical &gt; Medical Furniture &gt; Chiropractic Tables &gt; Stationary Chiropractic Tables</t>
        </is>
      </c>
    </row>
    <row r="2150" ht="15" customHeight="1" s="4">
      <c r="A2150" s="10" t="inlineStr">
        <is>
          <t>Business &amp; Industrial &gt; Medical &gt; Medical Furniture &gt; Examination Chairs &amp; Tables &gt; Examination Chairs &gt; Manual Examination Chairs</t>
        </is>
      </c>
    </row>
    <row r="2151" ht="15" customHeight="1" s="4">
      <c r="A2151" s="10" t="inlineStr">
        <is>
          <t>Business &amp; Industrial &gt; Medical &gt; Medical Furniture &gt; Examination Chairs &amp; Tables &gt; Examination Chairs &gt; Powered Examination Chairs</t>
        </is>
      </c>
    </row>
    <row r="2152" ht="15" customHeight="1" s="4">
      <c r="A2152" s="10" t="inlineStr">
        <is>
          <t>Business &amp; Industrial &gt; Medical &gt; Medical Furniture &gt; Examination Chairs &amp; Tables &gt; Examination Tables &gt; Manual Examination Tables</t>
        </is>
      </c>
    </row>
    <row r="2153" ht="15" customHeight="1" s="4">
      <c r="A2153" s="10" t="inlineStr">
        <is>
          <t>Business &amp; Industrial &gt; Medical &gt; Medical Furniture &gt; Examination Chairs &amp; Tables &gt; Examination Tables &gt; Powered Examination Tables</t>
        </is>
      </c>
    </row>
    <row r="2154" ht="15" customHeight="1" s="4">
      <c r="A2154" s="10" t="inlineStr">
        <is>
          <t>Business &amp; Industrial &gt; Medical &gt; Medical Furniture &gt; Homecare &amp; Hospital Beds &gt; Full-Electric Beds</t>
        </is>
      </c>
    </row>
    <row r="2155" ht="15" customHeight="1" s="4">
      <c r="A2155" s="10" t="inlineStr">
        <is>
          <t>Business &amp; Industrial &gt; Medical &gt; Medical Furniture &gt; Homecare &amp; Hospital Beds &gt; Manual Beds</t>
        </is>
      </c>
    </row>
    <row r="2156" ht="15" customHeight="1" s="4">
      <c r="A2156" s="10" t="inlineStr">
        <is>
          <t>Business &amp; Industrial &gt; Medical &gt; Medical Furniture &gt; Homecare &amp; Hospital Beds &gt; Semi-Electric Beds</t>
        </is>
      </c>
    </row>
    <row r="2157" ht="15" customHeight="1" s="4">
      <c r="A2157" s="10" t="inlineStr">
        <is>
          <t>Business &amp; Industrial &gt; Medical &gt; Medical Furniture &gt; Medical Cabinets &gt; Bedside Cabinets</t>
        </is>
      </c>
    </row>
    <row r="2158" ht="15" customHeight="1" s="4">
      <c r="A2158" s="10" t="inlineStr">
        <is>
          <t>Business &amp; Industrial &gt; Medical &gt; Medical Furniture &gt; Medical Cabinets &gt; Exam Room Cabinets</t>
        </is>
      </c>
    </row>
    <row r="2159" ht="15" customHeight="1" s="4">
      <c r="A2159" s="10" t="inlineStr">
        <is>
          <t>Business &amp; Industrial &gt; Medical &gt; Medical Furniture &gt; Medical Carts &gt; Crash Carts &gt; Anesthesia Crash Carts</t>
        </is>
      </c>
    </row>
    <row r="2160" ht="15" customHeight="1" s="4">
      <c r="A2160" s="10" t="inlineStr">
        <is>
          <t>Business &amp; Industrial &gt; Medical &gt; Medical Furniture &gt; Medical Carts &gt; Crash Carts &gt; Emergency Crash Carts</t>
        </is>
      </c>
    </row>
    <row r="2161" ht="15" customHeight="1" s="4">
      <c r="A2161" s="10" t="inlineStr">
        <is>
          <t>Business &amp; Industrial &gt; Medical &gt; Medical Furniture &gt; Medical Carts &gt; Crash Carts &gt; Isolation Crash Carts</t>
        </is>
      </c>
    </row>
    <row r="2162" ht="15" customHeight="1" s="4">
      <c r="A2162" s="10" t="inlineStr">
        <is>
          <t>Business &amp; Industrial &gt; Medical &gt; Medical Furniture &gt; Medical Carts &gt; Crash Carts &gt; Pediatric Crash Carts</t>
        </is>
      </c>
    </row>
    <row r="2163" ht="15" customHeight="1" s="4">
      <c r="A2163" s="10" t="inlineStr">
        <is>
          <t>Business &amp; Industrial &gt; Medical &gt; Medical Furniture &gt; Medical Carts &gt; IV Poles &amp; Carts</t>
        </is>
      </c>
    </row>
    <row r="2164" ht="15" customHeight="1" s="4">
      <c r="A2164" s="10" t="inlineStr">
        <is>
          <t>Business &amp; Industrial &gt; Medical &gt; Medical Furniture &gt; Surgical Tables &gt; General Surgery Surgical Tables</t>
        </is>
      </c>
    </row>
    <row r="2165" ht="15" customHeight="1" s="4">
      <c r="A2165" s="10" t="inlineStr">
        <is>
          <t>Business &amp; Industrial &gt; Medical &gt; Medical Furniture &gt; Surgical Tables &gt; Orthopedic Surgical Tables</t>
        </is>
      </c>
    </row>
    <row r="2166" ht="15" customHeight="1" s="4">
      <c r="A2166" s="10" t="inlineStr">
        <is>
          <t>Business &amp; Industrial &gt; Medical &gt; Medical Instruments &gt; Medical Forceps &gt; Dressing Forceps</t>
        </is>
      </c>
    </row>
    <row r="2167" ht="15" customHeight="1" s="4">
      <c r="A2167" s="10" t="inlineStr">
        <is>
          <t>Business &amp; Industrial &gt; Medical &gt; Medical Instruments &gt; Medical Forceps &gt; Hemostatic Forceps</t>
        </is>
      </c>
    </row>
    <row r="2168" ht="15" customHeight="1" s="4">
      <c r="A2168" s="10" t="inlineStr">
        <is>
          <t>Business &amp; Industrial &gt; Medical &gt; Medical Instruments &gt; Medical Forceps &gt; Splinter Forceps</t>
        </is>
      </c>
    </row>
    <row r="2169" ht="15" customHeight="1" s="4">
      <c r="A2169" s="10" t="inlineStr">
        <is>
          <t>Business &amp; Industrial &gt; Medical &gt; Medical Instruments &gt; Medical Forceps &gt; Tissue Forceps</t>
        </is>
      </c>
    </row>
    <row r="2170" ht="15" customHeight="1" s="4">
      <c r="A2170" s="10" t="inlineStr">
        <is>
          <t>Business &amp; Industrial &gt; Medical &gt; Medical Instruments &gt; Scalpel Blades</t>
        </is>
      </c>
    </row>
    <row r="2171" ht="15" customHeight="1" s="4">
      <c r="A2171" s="10" t="inlineStr">
        <is>
          <t>Business &amp; Industrial &gt; Medical &gt; Medical Instruments &gt; Scalpels</t>
        </is>
      </c>
    </row>
    <row r="2172" ht="15" customHeight="1" s="4">
      <c r="A2172" s="10" t="inlineStr">
        <is>
          <t>Business &amp; Industrial &gt; Medical &gt; Medical Instruments &gt; Surgical Needles &amp; Sutures &gt; Surgical Needles &gt; Cutting Surgical Needles</t>
        </is>
      </c>
    </row>
    <row r="2173" ht="15" customHeight="1" s="4">
      <c r="A2173" s="10" t="inlineStr">
        <is>
          <t>Business &amp; Industrial &gt; Medical &gt; Medical Instruments &gt; Surgical Needles &amp; Sutures &gt; Surgical Needles &gt; Reverse Cutting Surgical Needles</t>
        </is>
      </c>
    </row>
    <row r="2174" ht="15" customHeight="1" s="4">
      <c r="A2174" s="10" t="inlineStr">
        <is>
          <t>Business &amp; Industrial &gt; Medical &gt; Medical Instruments &gt; Surgical Needles &amp; Sutures &gt; Surgical Needles &gt; Taper Surgical Needles</t>
        </is>
      </c>
    </row>
    <row r="2175" ht="15" customHeight="1" s="4">
      <c r="A2175" s="10" t="inlineStr">
        <is>
          <t>Business &amp; Industrial &gt; Medical &gt; Medical Instruments &gt; Surgical Needles &amp; Sutures &gt; Surgical Sutures &gt; Absorbable Surgical Sutures</t>
        </is>
      </c>
    </row>
    <row r="2176" ht="15" customHeight="1" s="4">
      <c r="A2176" s="10" t="inlineStr">
        <is>
          <t>Business &amp; Industrial &gt; Medical &gt; Medical Instruments &gt; Surgical Needles &amp; Sutures &gt; Surgical Sutures &gt; Non-Absorbable Surgical Sutures</t>
        </is>
      </c>
    </row>
    <row r="2177" ht="15" customHeight="1" s="4">
      <c r="A2177" s="10" t="inlineStr">
        <is>
          <t>Business &amp; Industrial &gt; Medical &gt; Medical Supplies &gt; Disposable Gloves</t>
        </is>
      </c>
    </row>
    <row r="2178" ht="15" customHeight="1" s="4">
      <c r="A2178" s="10" t="inlineStr">
        <is>
          <t>Business &amp; Industrial &gt; Medical &gt; Medical Supplies &gt; Finger Cots</t>
        </is>
      </c>
    </row>
    <row r="2179" ht="15" customHeight="1" s="4">
      <c r="A2179" s="10" t="inlineStr">
        <is>
          <t>Business &amp; Industrial &gt; Medical &gt; Medical Supplies &gt; Medical Needles &amp; Syringes &gt; Medical Needle &amp; Syringe Sets</t>
        </is>
      </c>
    </row>
    <row r="2180" ht="15" customHeight="1" s="4">
      <c r="A2180" s="10" t="inlineStr">
        <is>
          <t>Business &amp; Industrial &gt; Medical &gt; Medical Supplies &gt; Medical Needles &amp; Syringes &gt; Medical Needles</t>
        </is>
      </c>
    </row>
    <row r="2181" ht="15" customHeight="1" s="4">
      <c r="A2181" s="10" t="inlineStr">
        <is>
          <t>Business &amp; Industrial &gt; Medical &gt; Medical Supplies &gt; Medical Needles &amp; Syringes &gt; Medical Syringes</t>
        </is>
      </c>
    </row>
    <row r="2182" ht="15" customHeight="1" s="4">
      <c r="A2182" s="10" t="inlineStr">
        <is>
          <t>Business &amp; Industrial &gt; Medical &gt; Medical Supplies &gt; Ostomy Supplies &gt; Adhesive Removers</t>
        </is>
      </c>
    </row>
    <row r="2183" ht="15" customHeight="1" s="4">
      <c r="A2183" s="10" t="inlineStr">
        <is>
          <t>Business &amp; Industrial &gt; Medical &gt; Medical Supplies &gt; Ostomy Supplies &gt; Ostomy Bags</t>
        </is>
      </c>
    </row>
    <row r="2184" ht="15" customHeight="1" s="4">
      <c r="A2184" s="10" t="inlineStr">
        <is>
          <t>Business &amp; Industrial &gt; Medical &gt; Medical Supplies &gt; Ostomy Supplies &gt; Ostomy Belts</t>
        </is>
      </c>
    </row>
    <row r="2185" ht="15" customHeight="1" s="4">
      <c r="A2185" s="10" t="inlineStr">
        <is>
          <t>Business &amp; Industrial &gt; Medical &gt; Medical Supplies &gt; Ostomy Supplies &gt; Skin Barriers</t>
        </is>
      </c>
    </row>
    <row r="2186" ht="15" customHeight="1" s="4">
      <c r="A2186" s="10" t="inlineStr">
        <is>
          <t>Business &amp; Industrial &gt; Medical &gt; Medical Supplies &gt; Tongue Depressors</t>
        </is>
      </c>
    </row>
    <row r="2187" ht="15" customHeight="1" s="4">
      <c r="A2187" s="10" t="inlineStr">
        <is>
          <t>Business &amp; Industrial &gt; Medical &gt; Medical Teaching Equipment &gt; Medical &amp; Emergency Response Training Mannequins &gt; CPR Training Mannequins</t>
        </is>
      </c>
    </row>
    <row r="2188" ht="15" customHeight="1" s="4">
      <c r="A2188" s="10" t="inlineStr">
        <is>
          <t>Business &amp; Industrial &gt; Medical &gt; Medical Teaching Equipment &gt; Medical &amp; Emergency Response Training Mannequins &gt; Childbirth Training Mannequins</t>
        </is>
      </c>
    </row>
    <row r="2189" ht="15" customHeight="1" s="4">
      <c r="A2189" s="10" t="inlineStr">
        <is>
          <t>Business &amp; Industrial &gt; Medical &gt; Medical Teaching Equipment &gt; Medical &amp; Emergency Response Training Mannequins &gt; Choking Training Mannequins</t>
        </is>
      </c>
    </row>
    <row r="2190" ht="15" customHeight="1" s="4">
      <c r="A2190" s="10" t="inlineStr">
        <is>
          <t>Business &amp; Industrial &gt; Medical &gt; Medical Teaching Equipment &gt; Medical &amp; Emergency Response Training Mannequins &gt; Trauma Training Mannequins</t>
        </is>
      </c>
    </row>
    <row r="2191" ht="15" customHeight="1" s="4">
      <c r="A2191" s="10" t="inlineStr">
        <is>
          <t>Business &amp; Industrial &gt; Medical &gt; Scrub Caps</t>
        </is>
      </c>
    </row>
    <row r="2192" ht="15" customHeight="1" s="4">
      <c r="A2192" s="10" t="inlineStr">
        <is>
          <t>Business &amp; Industrial &gt; Medical &gt; Surgical Gowns</t>
        </is>
      </c>
    </row>
    <row r="2193" ht="15" customHeight="1" s="4">
      <c r="A2193" s="10" t="inlineStr">
        <is>
          <t>Business &amp; Industrial &gt; Mining &amp; Quarrying &gt; Mining &amp; Quarrying Machinery &gt; Crushers &gt; Cone Crushers</t>
        </is>
      </c>
    </row>
    <row r="2194" ht="15" customHeight="1" s="4">
      <c r="A2194" s="10" t="inlineStr">
        <is>
          <t>Business &amp; Industrial &gt; Mining &amp; Quarrying &gt; Mining &amp; Quarrying Machinery &gt; Crushers &gt; Gyratory Crushers</t>
        </is>
      </c>
    </row>
    <row r="2195" ht="15" customHeight="1" s="4">
      <c r="A2195" s="10" t="inlineStr">
        <is>
          <t>Business &amp; Industrial &gt; Mining &amp; Quarrying &gt; Mining &amp; Quarrying Machinery &gt; Crushers &gt; Impact Crushers</t>
        </is>
      </c>
    </row>
    <row r="2196" ht="15" customHeight="1" s="4">
      <c r="A2196" s="10" t="inlineStr">
        <is>
          <t>Business &amp; Industrial &gt; Mining &amp; Quarrying &gt; Mining &amp; Quarrying Machinery &gt; Crushers &gt; Jaw Crushers</t>
        </is>
      </c>
    </row>
    <row r="2197" ht="15" customHeight="1" s="4">
      <c r="A2197" s="10" t="inlineStr">
        <is>
          <t>Business &amp; Industrial &gt; Mining &amp; Quarrying &gt; Mining &amp; Quarrying Machinery &gt; Drilling Rigs</t>
        </is>
      </c>
    </row>
    <row r="2198" ht="15" customHeight="1" s="4">
      <c r="A2198" s="10" t="inlineStr">
        <is>
          <t>Business &amp; Industrial &gt; Mining &amp; Quarrying &gt; Mining &amp; Quarrying Supplies</t>
        </is>
      </c>
    </row>
    <row r="2199" ht="15" customHeight="1" s="4">
      <c r="A2199" s="10" t="inlineStr">
        <is>
          <t>Business &amp; Industrial &gt; Piercing &amp; Tattooing &gt; Piercing Supplies &gt; Piercing Needles &gt; Cannula Needles</t>
        </is>
      </c>
    </row>
    <row r="2200" ht="15" customHeight="1" s="4">
      <c r="A2200" s="10" t="inlineStr">
        <is>
          <t>Business &amp; Industrial &gt; Piercing &amp; Tattooing &gt; Piercing Supplies &gt; Piercing Needles &gt; Dermal Punches</t>
        </is>
      </c>
    </row>
    <row r="2201" ht="15" customHeight="1" s="4">
      <c r="A2201" s="10" t="inlineStr">
        <is>
          <t>Business &amp; Industrial &gt; Piercing &amp; Tattooing &gt; Tattooing Supplies &gt; Tattoo Cover-Ups</t>
        </is>
      </c>
    </row>
    <row r="2202" ht="15" customHeight="1" s="4">
      <c r="A2202" s="10" t="inlineStr">
        <is>
          <t>Business &amp; Industrial &gt; Piercing &amp; Tattooing &gt; Tattooing Supplies &gt; Tattooing Inks</t>
        </is>
      </c>
    </row>
    <row r="2203" ht="15" customHeight="1" s="4">
      <c r="A2203" s="10" t="inlineStr">
        <is>
          <t>Business &amp; Industrial &gt; Piercing &amp; Tattooing &gt; Tattooing Supplies &gt; Tattooing Machines &gt; Coil Tattooing Machines</t>
        </is>
      </c>
    </row>
    <row r="2204" ht="15" customHeight="1" s="4">
      <c r="A2204" s="10" t="inlineStr">
        <is>
          <t>Business &amp; Industrial &gt; Piercing &amp; Tattooing &gt; Tattooing Supplies &gt; Tattooing Machines &gt; Pen Tattooing Machines</t>
        </is>
      </c>
    </row>
    <row r="2205" ht="15" customHeight="1" s="4">
      <c r="A2205" s="10" t="inlineStr">
        <is>
          <t>Business &amp; Industrial &gt; Piercing &amp; Tattooing &gt; Tattooing Supplies &gt; Tattooing Machines &gt; Rotary Tattooing Machines</t>
        </is>
      </c>
    </row>
    <row r="2206" ht="15" customHeight="1" s="4">
      <c r="A2206" s="10" t="inlineStr">
        <is>
          <t>Business &amp; Industrial &gt; Piercing &amp; Tattooing &gt; Tattooing Supplies &gt; Tattooing Needles &gt; Curved Magnum Tattooing Needles</t>
        </is>
      </c>
    </row>
    <row r="2207" ht="15" customHeight="1" s="4">
      <c r="A2207" s="10" t="inlineStr">
        <is>
          <t>Business &amp; Industrial &gt; Piercing &amp; Tattooing &gt; Tattooing Supplies &gt; Tattooing Needles &gt; Magnum Tattooing Needles</t>
        </is>
      </c>
    </row>
    <row r="2208" ht="15" customHeight="1" s="4">
      <c r="A2208" s="10" t="inlineStr">
        <is>
          <t>Business &amp; Industrial &gt; Piercing &amp; Tattooing &gt; Tattooing Supplies &gt; Tattooing Needles &gt; Round Liner Tattooing Needles</t>
        </is>
      </c>
    </row>
    <row r="2209" ht="15" customHeight="1" s="4">
      <c r="A2209" s="10" t="inlineStr">
        <is>
          <t>Business &amp; Industrial &gt; Piercing &amp; Tattooing &gt; Tattooing Supplies &gt; Tattooing Needles &gt; Round Shader Tattooing Needles</t>
        </is>
      </c>
    </row>
    <row r="2210" ht="15" customHeight="1" s="4">
      <c r="A2210" s="10" t="inlineStr">
        <is>
          <t>Business &amp; Industrial &gt; Retail &gt; Clothing Display Racks &gt; Four-Way Clothing Display Racks</t>
        </is>
      </c>
    </row>
    <row r="2211" ht="15" customHeight="1" s="4">
      <c r="A2211" s="10" t="inlineStr">
        <is>
          <t>Business &amp; Industrial &gt; Retail &gt; Clothing Display Racks &gt; Round Clothing Display Racks</t>
        </is>
      </c>
    </row>
    <row r="2212" ht="15" customHeight="1" s="4">
      <c r="A2212" s="10" t="inlineStr">
        <is>
          <t>Business &amp; Industrial &gt; Retail &gt; Clothing Display Racks &gt; Straight Clothing Display Racks</t>
        </is>
      </c>
    </row>
    <row r="2213" ht="15" customHeight="1" s="4">
      <c r="A2213" s="10" t="inlineStr">
        <is>
          <t>Business &amp; Industrial &gt; Retail &gt; Clothing Display Racks &gt; Two-Way Clothing Display Racks</t>
        </is>
      </c>
    </row>
    <row r="2214" ht="15" customHeight="1" s="4">
      <c r="A2214" s="10" t="inlineStr">
        <is>
          <t>Business &amp; Industrial &gt; Retail &gt; Display Mannequins &gt; Full Body Display Mannequins</t>
        </is>
      </c>
    </row>
    <row r="2215" ht="15" customHeight="1" s="4">
      <c r="A2215" s="10" t="inlineStr">
        <is>
          <t>Business &amp; Industrial &gt; Retail &gt; Display Mannequins &gt; Head Display Mannequins</t>
        </is>
      </c>
    </row>
    <row r="2216" ht="15" customHeight="1" s="4">
      <c r="A2216" s="10" t="inlineStr">
        <is>
          <t>Business &amp; Industrial &gt; Retail &gt; Display Mannequins &gt; Leg Display Mannequins</t>
        </is>
      </c>
    </row>
    <row r="2217" ht="15" customHeight="1" s="4">
      <c r="A2217" s="10" t="inlineStr">
        <is>
          <t>Business &amp; Industrial &gt; Retail &gt; Display Mannequins &gt; Torso Display Mannequins</t>
        </is>
      </c>
    </row>
    <row r="2218" ht="15" customHeight="1" s="4">
      <c r="A2218" s="10" t="inlineStr">
        <is>
          <t>Business &amp; Industrial &gt; Retail &gt; Mannequin Parts &gt; Mannequin Arms</t>
        </is>
      </c>
    </row>
    <row r="2219" ht="15" customHeight="1" s="4">
      <c r="A2219" s="10" t="inlineStr">
        <is>
          <t>Business &amp; Industrial &gt; Retail &gt; Mannequin Parts &gt; Mannequin Heads</t>
        </is>
      </c>
    </row>
    <row r="2220" ht="15" customHeight="1" s="4">
      <c r="A2220" s="10" t="inlineStr">
        <is>
          <t>Business &amp; Industrial &gt; Retail &gt; Mannequin Parts &gt; Mannequin Legs</t>
        </is>
      </c>
    </row>
    <row r="2221" ht="15" customHeight="1" s="4">
      <c r="A2221" s="10" t="inlineStr">
        <is>
          <t>Business &amp; Industrial &gt; Retail &gt; Mannequin Parts &gt; Mannequin Torsos</t>
        </is>
      </c>
    </row>
    <row r="2222" ht="15" customHeight="1" s="4">
      <c r="A2222" s="10" t="inlineStr">
        <is>
          <t>Business &amp; Industrial &gt; Retail &gt; Money Handling &gt; Banknote Verifiers</t>
        </is>
      </c>
    </row>
    <row r="2223" ht="15" customHeight="1" s="4">
      <c r="A2223" s="10" t="inlineStr">
        <is>
          <t>Business &amp; Industrial &gt; Retail &gt; Money Handling &gt; Cash Register &amp; POS Terminal Accessories &gt; Cash Drawers &amp; Trays &gt; Electronic Cash Drawers</t>
        </is>
      </c>
    </row>
    <row r="2224" ht="15" customHeight="1" s="4">
      <c r="A2224" s="10" t="inlineStr">
        <is>
          <t>Business &amp; Industrial &gt; Retail &gt; Money Handling &gt; Cash Register &amp; POS Terminal Accessories &gt; Cash Drawers &amp; Trays &gt; Manual Cash Drawers</t>
        </is>
      </c>
    </row>
    <row r="2225" ht="15" customHeight="1" s="4">
      <c r="A2225" s="10" t="inlineStr">
        <is>
          <t>Business &amp; Industrial &gt; Retail &gt; Money Handling &gt; Cash Register &amp; POS Terminal Accessories &gt; Credit Card Terminals</t>
        </is>
      </c>
    </row>
    <row r="2226" ht="15" customHeight="1" s="4">
      <c r="A2226" s="10" t="inlineStr">
        <is>
          <t>Business &amp; Industrial &gt; Retail &gt; Money Handling &gt; Cash Register &amp; POS Terminal Accessories &gt; Signature Capture Pads</t>
        </is>
      </c>
    </row>
    <row r="2227" ht="15" customHeight="1" s="4">
      <c r="A2227" s="10" t="inlineStr">
        <is>
          <t>Business &amp; Industrial &gt; Retail &gt; Money Handling &gt; Cash Registers &amp; POS Terminals &gt; Cash Registers</t>
        </is>
      </c>
    </row>
    <row r="2228" ht="15" customHeight="1" s="4">
      <c r="A2228" s="10" t="inlineStr">
        <is>
          <t>Business &amp; Industrial &gt; Retail &gt; Money Handling &gt; Cash Registers &amp; POS Terminals &gt; POS Terminals</t>
        </is>
      </c>
    </row>
    <row r="2229" ht="15" customHeight="1" s="4">
      <c r="A2229" s="10" t="inlineStr">
        <is>
          <t>Business &amp; Industrial &gt; Retail &gt; Money Handling &gt; Coin &amp; Bill Counters</t>
        </is>
      </c>
    </row>
    <row r="2230" ht="15" customHeight="1" s="4">
      <c r="A2230" s="10" t="inlineStr">
        <is>
          <t>Business &amp; Industrial &gt; Retail &gt; Money Handling &gt; Money Changers</t>
        </is>
      </c>
    </row>
    <row r="2231" ht="15" customHeight="1" s="4">
      <c r="A2231" s="10" t="inlineStr">
        <is>
          <t>Business &amp; Industrial &gt; Retail &gt; Money Handling &gt; Money Deposit Bags</t>
        </is>
      </c>
    </row>
    <row r="2232" ht="15" customHeight="1" s="4">
      <c r="A2232" s="10" t="inlineStr">
        <is>
          <t>Business &amp; Industrial &gt; Retail &gt; Money Handling &gt; Paper Coin Wrappers &amp; Bill Straps</t>
        </is>
      </c>
    </row>
    <row r="2233" ht="15" customHeight="1" s="4">
      <c r="A2233" s="10" t="inlineStr">
        <is>
          <t>Business &amp; Industrial &gt; Retail &gt; Paper &amp; Plastic Shopping Bags &gt; Die Cut Shopping Bags</t>
        </is>
      </c>
    </row>
    <row r="2234" ht="15" customHeight="1" s="4">
      <c r="A2234" s="10" t="inlineStr">
        <is>
          <t>Business &amp; Industrial &gt; Retail &gt; Paper &amp; Plastic Shopping Bags &gt; Rigid Handle Shopping Bags</t>
        </is>
      </c>
    </row>
    <row r="2235" ht="15" customHeight="1" s="4">
      <c r="A2235" s="10" t="inlineStr">
        <is>
          <t>Business &amp; Industrial &gt; Retail &gt; Paper &amp; Plastic Shopping Bags &gt; Soft Loop Shopping Bags</t>
        </is>
      </c>
    </row>
    <row r="2236" ht="15" customHeight="1" s="4">
      <c r="A2236" s="10" t="inlineStr">
        <is>
          <t>Business &amp; Industrial &gt; Retail &gt; Paper &amp; Plastic Shopping Bags &gt; T-Shirt Shopping Bags</t>
        </is>
      </c>
    </row>
    <row r="2237" ht="15" customHeight="1" s="4">
      <c r="A2237" s="10" t="inlineStr">
        <is>
          <t>Business &amp; Industrial &gt; Retail &gt; Pricing Guns</t>
        </is>
      </c>
    </row>
    <row r="2238" ht="15" customHeight="1" s="4">
      <c r="A2238" s="10" t="inlineStr">
        <is>
          <t>Business &amp; Industrial &gt; Retail &gt; Retail Display Cases</t>
        </is>
      </c>
    </row>
    <row r="2239" ht="15" customHeight="1" s="4">
      <c r="A2239" s="10" t="inlineStr">
        <is>
          <t>Business &amp; Industrial &gt; Retail &gt; Retail Display Props &amp; Models</t>
        </is>
      </c>
    </row>
    <row r="2240" ht="15" customHeight="1" s="4">
      <c r="A2240" s="10" t="inlineStr">
        <is>
          <t>Business &amp; Industrial &gt; Science &amp; Laboratory &gt; Biochemicals &gt; Buffers</t>
        </is>
      </c>
    </row>
    <row r="2241" ht="15" customHeight="1" s="4">
      <c r="A2241" s="10" t="inlineStr">
        <is>
          <t>Business &amp; Industrial &gt; Science &amp; Laboratory &gt; Biochemicals &gt; Detergents</t>
        </is>
      </c>
    </row>
    <row r="2242" ht="15" customHeight="1" s="4">
      <c r="A2242" s="10" t="inlineStr">
        <is>
          <t>Business &amp; Industrial &gt; Science &amp; Laboratory &gt; Biochemicals &gt; Enzymes</t>
        </is>
      </c>
    </row>
    <row r="2243" ht="15" customHeight="1" s="4">
      <c r="A2243" s="10" t="inlineStr">
        <is>
          <t>Business &amp; Industrial &gt; Science &amp; Laboratory &gt; Dissection Kits &gt; Professional Dissection Kits</t>
        </is>
      </c>
    </row>
    <row r="2244" ht="15" customHeight="1" s="4">
      <c r="A2244" s="10" t="inlineStr">
        <is>
          <t>Business &amp; Industrial &gt; Science &amp; Laboratory &gt; Dissection Kits &gt; Training Dissection Kits</t>
        </is>
      </c>
    </row>
    <row r="2245" ht="15" customHeight="1" s="4">
      <c r="A2245" s="10" t="inlineStr">
        <is>
          <t>Business &amp; Industrial &gt; Science &amp; Laboratory &gt; Laboratory Chemicals &gt; Acids</t>
        </is>
      </c>
    </row>
    <row r="2246" ht="15" customHeight="1" s="4">
      <c r="A2246" s="10" t="inlineStr">
        <is>
          <t>Business &amp; Industrial &gt; Science &amp; Laboratory &gt; Laboratory Chemicals &gt; Bases</t>
        </is>
      </c>
    </row>
    <row r="2247" ht="15" customHeight="1" s="4">
      <c r="A2247" s="10" t="inlineStr">
        <is>
          <t>Business &amp; Industrial &gt; Science &amp; Laboratory &gt; Laboratory Chemicals &gt; Salts</t>
        </is>
      </c>
    </row>
    <row r="2248" ht="15" customHeight="1" s="4">
      <c r="A2248" s="10" t="inlineStr">
        <is>
          <t>Business &amp; Industrial &gt; Science &amp; Laboratory &gt; Laboratory Chemicals &gt; Solvents</t>
        </is>
      </c>
    </row>
    <row r="2249" ht="15" customHeight="1" s="4">
      <c r="A2249" s="10" t="inlineStr">
        <is>
          <t>Business &amp; Industrial &gt; Science &amp; Laboratory &gt; Laboratory Equipment &gt; Autoclaves</t>
        </is>
      </c>
    </row>
    <row r="2250" ht="15" customHeight="1" s="4">
      <c r="A2250" s="10" t="inlineStr">
        <is>
          <t>Business &amp; Industrial &gt; Science &amp; Laboratory &gt; Laboratory Equipment &gt; Centrifuges</t>
        </is>
      </c>
    </row>
    <row r="2251" ht="15" customHeight="1" s="4">
      <c r="A2251" s="10" t="inlineStr">
        <is>
          <t>Business &amp; Industrial &gt; Science &amp; Laboratory &gt; Laboratory Equipment &gt; Dry Ice Makers</t>
        </is>
      </c>
    </row>
    <row r="2252" ht="15" customHeight="1" s="4">
      <c r="A2252" s="10" t="inlineStr">
        <is>
          <t>Business &amp; Industrial &gt; Science &amp; Laboratory &gt; Laboratory Equipment &gt; Freeze-Drying Machines</t>
        </is>
      </c>
    </row>
    <row r="2253" ht="15" customHeight="1" s="4">
      <c r="A2253" s="10" t="inlineStr">
        <is>
          <t>Business &amp; Industrial &gt; Science &amp; Laboratory &gt; Laboratory Equipment &gt; Laboratory Blenders</t>
        </is>
      </c>
    </row>
    <row r="2254" ht="15" customHeight="1" s="4">
      <c r="A2254" s="10" t="inlineStr">
        <is>
          <t>Business &amp; Industrial &gt; Science &amp; Laboratory &gt; Laboratory Equipment &gt; Laboratory Freezers</t>
        </is>
      </c>
    </row>
    <row r="2255" ht="15" customHeight="1" s="4">
      <c r="A2255" s="10" t="inlineStr">
        <is>
          <t>Business &amp; Industrial &gt; Science &amp; Laboratory &gt; Laboratory Equipment &gt; Laboratory Funnels &gt; Dropping Laboratory Funnels</t>
        </is>
      </c>
    </row>
    <row r="2256" ht="15" customHeight="1" s="4">
      <c r="A2256" s="10" t="inlineStr">
        <is>
          <t>Business &amp; Industrial &gt; Science &amp; Laboratory &gt; Laboratory Equipment &gt; Laboratory Funnels &gt; Filter Laboratory Funnels</t>
        </is>
      </c>
    </row>
    <row r="2257" ht="15" customHeight="1" s="4">
      <c r="A2257" s="10" t="inlineStr">
        <is>
          <t>Business &amp; Industrial &gt; Science &amp; Laboratory &gt; Laboratory Equipment &gt; Laboratory Funnels &gt; Powder Laboratory Funnels</t>
        </is>
      </c>
    </row>
    <row r="2258" ht="15" customHeight="1" s="4">
      <c r="A2258" s="10" t="inlineStr">
        <is>
          <t>Business &amp; Industrial &gt; Science &amp; Laboratory &gt; Laboratory Equipment &gt; Laboratory Funnels &gt; Separatory Laboratory Funnels</t>
        </is>
      </c>
    </row>
    <row r="2259" ht="15" customHeight="1" s="4">
      <c r="A2259" s="10" t="inlineStr">
        <is>
          <t>Business &amp; Industrial &gt; Science &amp; Laboratory &gt; Laboratory Equipment &gt; Laboratory Hot Plates</t>
        </is>
      </c>
    </row>
    <row r="2260" ht="15" customHeight="1" s="4">
      <c r="A2260" s="10" t="inlineStr">
        <is>
          <t>Business &amp; Industrial &gt; Science &amp; Laboratory &gt; Laboratory Equipment &gt; Laboratory Ovens &gt; Gravity Convection Laboratory Ovens</t>
        </is>
      </c>
    </row>
    <row r="2261" ht="15" customHeight="1" s="4">
      <c r="A2261" s="10" t="inlineStr">
        <is>
          <t>Business &amp; Industrial &gt; Science &amp; Laboratory &gt; Laboratory Equipment &gt; Laboratory Ovens &gt; Mechanical Convection Laboratory Ovens</t>
        </is>
      </c>
    </row>
    <row r="2262" ht="15" customHeight="1" s="4">
      <c r="A2262" s="10" t="inlineStr">
        <is>
          <t>Business &amp; Industrial &gt; Science &amp; Laboratory &gt; Laboratory Equipment &gt; Laboratory Ovens &gt; Vacuum Laboratory Ovens</t>
        </is>
      </c>
    </row>
    <row r="2263" ht="15" customHeight="1" s="4">
      <c r="A2263" s="10" t="inlineStr">
        <is>
          <t>Business &amp; Industrial &gt; Science &amp; Laboratory &gt; Laboratory Equipment &gt; Microscope Accessories &gt; Microscope Cameras</t>
        </is>
      </c>
    </row>
    <row r="2264" ht="15" customHeight="1" s="4">
      <c r="A2264" s="10" t="inlineStr">
        <is>
          <t>Business &amp; Industrial &gt; Science &amp; Laboratory &gt; Laboratory Equipment &gt; Microscope Accessories &gt; Microscope Eyepieces &amp; Adapters &gt; Huygenian Eyepieces &amp; Adapters</t>
        </is>
      </c>
    </row>
    <row r="2265" ht="15" customHeight="1" s="4">
      <c r="A2265" s="10" t="inlineStr">
        <is>
          <t>Business &amp; Industrial &gt; Science &amp; Laboratory &gt; Laboratory Equipment &gt; Microscope Accessories &gt; Microscope Eyepieces &amp; Adapters &gt; Kellner Eyepieces &amp; Adapters</t>
        </is>
      </c>
    </row>
    <row r="2266" ht="15" customHeight="1" s="4">
      <c r="A2266" s="10" t="inlineStr">
        <is>
          <t>Business &amp; Industrial &gt; Science &amp; Laboratory &gt; Laboratory Equipment &gt; Microscope Accessories &gt; Microscope Eyepieces &amp; Adapters &gt; Orthoscopic Eyepieces &amp; Adapters</t>
        </is>
      </c>
    </row>
    <row r="2267" ht="15" customHeight="1" s="4">
      <c r="A2267" s="10" t="inlineStr">
        <is>
          <t>Business &amp; Industrial &gt; Science &amp; Laboratory &gt; Laboratory Equipment &gt; Microscope Accessories &gt; Microscope Eyepieces &amp; Adapters &gt; Plössl Eyepieces &amp; Adapters</t>
        </is>
      </c>
    </row>
    <row r="2268" ht="15" customHeight="1" s="4">
      <c r="A2268" s="10" t="inlineStr">
        <is>
          <t>Business &amp; Industrial &gt; Science &amp; Laboratory &gt; Laboratory Equipment &gt; Microscope Accessories &gt; Microscope Objective Lenses &gt; Achromatic Microscope Lenses</t>
        </is>
      </c>
    </row>
    <row r="2269" ht="15" customHeight="1" s="4">
      <c r="A2269" s="10" t="inlineStr">
        <is>
          <t>Business &amp; Industrial &gt; Science &amp; Laboratory &gt; Laboratory Equipment &gt; Microscope Accessories &gt; Microscope Objective Lenses &gt; Apochromatic Microscope Lenses</t>
        </is>
      </c>
    </row>
    <row r="2270" ht="15" customHeight="1" s="4">
      <c r="A2270" s="10" t="inlineStr">
        <is>
          <t>Business &amp; Industrial &gt; Science &amp; Laboratory &gt; Laboratory Equipment &gt; Microscope Accessories &gt; Microscope Objective Lenses &gt; Fluorite Microscope Lenses</t>
        </is>
      </c>
    </row>
    <row r="2271" ht="15" customHeight="1" s="4">
      <c r="A2271" s="10" t="inlineStr">
        <is>
          <t>Business &amp; Industrial &gt; Science &amp; Laboratory &gt; Laboratory Equipment &gt; Microscope Accessories &gt; Microscope Replacement Bulbs</t>
        </is>
      </c>
    </row>
    <row r="2272" ht="15" customHeight="1" s="4">
      <c r="A2272" s="10" t="inlineStr">
        <is>
          <t>Business &amp; Industrial &gt; Science &amp; Laboratory &gt; Laboratory Equipment &gt; Microscope Accessories &gt; Microscope Slides &gt; Adhesive Microscope Slides</t>
        </is>
      </c>
    </row>
    <row r="2273" ht="15" customHeight="1" s="4">
      <c r="A2273" s="10" t="inlineStr">
        <is>
          <t>Business &amp; Industrial &gt; Science &amp; Laboratory &gt; Laboratory Equipment &gt; Microscope Accessories &gt; Microscope Slides &gt; Charged Microscope Slides</t>
        </is>
      </c>
    </row>
    <row r="2274" ht="15" customHeight="1" s="4">
      <c r="A2274" s="10" t="inlineStr">
        <is>
          <t>Business &amp; Industrial &gt; Science &amp; Laboratory &gt; Laboratory Equipment &gt; Microscope Accessories &gt; Microscope Slides &gt; Frosted Microscope Slides</t>
        </is>
      </c>
    </row>
    <row r="2275" ht="15" customHeight="1" s="4">
      <c r="A2275" s="10" t="inlineStr">
        <is>
          <t>Business &amp; Industrial &gt; Science &amp; Laboratory &gt; Laboratory Equipment &gt; Microscope Accessories &gt; Microscope Slides &gt; Plain Microscope Slides</t>
        </is>
      </c>
    </row>
    <row r="2276" ht="15" customHeight="1" s="4">
      <c r="A2276" s="10" t="inlineStr">
        <is>
          <t>Business &amp; Industrial &gt; Science &amp; Laboratory &gt; Laboratory Equipment &gt; Microscopes &gt; Optical Microscopes</t>
        </is>
      </c>
    </row>
    <row r="2277" ht="15" customHeight="1" s="4">
      <c r="A2277" s="10" t="inlineStr">
        <is>
          <t>Business &amp; Industrial &gt; Science &amp; Laboratory &gt; Laboratory Equipment &gt; Microscopes &gt; Projection Microscopes</t>
        </is>
      </c>
    </row>
    <row r="2278" ht="15" customHeight="1" s="4">
      <c r="A2278" s="10" t="inlineStr">
        <is>
          <t>Business &amp; Industrial &gt; Science &amp; Laboratory &gt; Laboratory Equipment &gt; Microscopes &gt; USB Microscopes</t>
        </is>
      </c>
    </row>
    <row r="2279" ht="15" customHeight="1" s="4">
      <c r="A2279" s="10" t="inlineStr">
        <is>
          <t>Business &amp; Industrial &gt; Science &amp; Laboratory &gt; Laboratory Equipment &gt; Microtomes &gt; Cryostat Microtomes</t>
        </is>
      </c>
    </row>
    <row r="2280" ht="15" customHeight="1" s="4">
      <c r="A2280" s="10" t="inlineStr">
        <is>
          <t>Business &amp; Industrial &gt; Science &amp; Laboratory &gt; Laboratory Equipment &gt; Microtomes &gt; Rotary Microtomes</t>
        </is>
      </c>
    </row>
    <row r="2281" ht="15" customHeight="1" s="4">
      <c r="A2281" s="10" t="inlineStr">
        <is>
          <t>Business &amp; Industrial &gt; Science &amp; Laboratory &gt; Laboratory Equipment &gt; Microtomes &gt; Sliding Microtomes</t>
        </is>
      </c>
    </row>
    <row r="2282" ht="15" customHeight="1" s="4">
      <c r="A2282" s="10" t="inlineStr">
        <is>
          <t>Business &amp; Industrial &gt; Science &amp; Laboratory &gt; Laboratory Equipment &gt; Spectrometer Accessories &gt; Cuvettes</t>
        </is>
      </c>
    </row>
    <row r="2283" ht="15" customHeight="1" s="4">
      <c r="A2283" s="10" t="inlineStr">
        <is>
          <t>Business &amp; Industrial &gt; Science &amp; Laboratory &gt; Laboratory Equipment &gt; Spectrometer Accessories &gt; Fiber Optic Probes</t>
        </is>
      </c>
    </row>
    <row r="2284" ht="15" customHeight="1" s="4">
      <c r="A2284" s="10" t="inlineStr">
        <is>
          <t>Business &amp; Industrial &gt; Science &amp; Laboratory &gt; Laboratory Equipment &gt; Spectrometers &gt; Fluorescence Spectrometers</t>
        </is>
      </c>
    </row>
    <row r="2285" ht="15" customHeight="1" s="4">
      <c r="A2285" s="10" t="inlineStr">
        <is>
          <t>Business &amp; Industrial &gt; Science &amp; Laboratory &gt; Laboratory Equipment &gt; Spectrometers &gt; Fourier Transform Infrared (FT-IR) Spectrometers</t>
        </is>
      </c>
    </row>
    <row r="2286" ht="15" customHeight="1" s="4">
      <c r="A2286" s="10" t="inlineStr">
        <is>
          <t>Business &amp; Industrial &gt; Science &amp; Laboratory &gt; Laboratory Equipment &gt; Spectrometers &gt; Raman Spectrometers</t>
        </is>
      </c>
    </row>
    <row r="2287" ht="15" customHeight="1" s="4">
      <c r="A2287" s="10" t="inlineStr">
        <is>
          <t>Business &amp; Industrial &gt; Science &amp; Laboratory &gt; Laboratory Equipment &gt; Spectrometers &gt; UV-Vis Spectrometers</t>
        </is>
      </c>
    </row>
    <row r="2288" ht="15" customHeight="1" s="4">
      <c r="A2288" s="10" t="inlineStr">
        <is>
          <t>Business &amp; Industrial &gt; Science &amp; Laboratory &gt; Laboratory Specimens</t>
        </is>
      </c>
    </row>
    <row r="2289" ht="15" customHeight="1" s="4">
      <c r="A2289" s="10" t="inlineStr">
        <is>
          <t>Business &amp; Industrial &gt; Science &amp; Laboratory &gt; Laboratory Supplies &gt; Beakers</t>
        </is>
      </c>
    </row>
    <row r="2290" ht="15" customHeight="1" s="4">
      <c r="A2290" s="10" t="inlineStr">
        <is>
          <t>Business &amp; Industrial &gt; Science &amp; Laboratory &gt; Laboratory Supplies &gt; Graduated Cylinders</t>
        </is>
      </c>
    </row>
    <row r="2291" ht="15" customHeight="1" s="4">
      <c r="A2291" s="10" t="inlineStr">
        <is>
          <t>Business &amp; Industrial &gt; Science &amp; Laboratory &gt; Laboratory Supplies &gt; Laboratory Flasks &gt; Boiling Laboratory Flasks</t>
        </is>
      </c>
    </row>
    <row r="2292" ht="15" customHeight="1" s="4">
      <c r="A2292" s="10" t="inlineStr">
        <is>
          <t>Business &amp; Industrial &gt; Science &amp; Laboratory &gt; Laboratory Supplies &gt; Laboratory Flasks &gt; Buchner Laboratory Flasks</t>
        </is>
      </c>
    </row>
    <row r="2293" ht="15" customHeight="1" s="4">
      <c r="A2293" s="10" t="inlineStr">
        <is>
          <t>Business &amp; Industrial &gt; Science &amp; Laboratory &gt; Laboratory Supplies &gt; Laboratory Flasks &gt; Erlenmeyer Laboratory Flasks</t>
        </is>
      </c>
    </row>
    <row r="2294" ht="15" customHeight="1" s="4">
      <c r="A2294" s="10" t="inlineStr">
        <is>
          <t>Business &amp; Industrial &gt; Science &amp; Laboratory &gt; Laboratory Supplies &gt; Laboratory Flasks &gt; Volumetric Laboratory Flasks</t>
        </is>
      </c>
    </row>
    <row r="2295" ht="15" customHeight="1" s="4">
      <c r="A2295" s="10" t="inlineStr">
        <is>
          <t>Business &amp; Industrial &gt; Science &amp; Laboratory &gt; Laboratory Supplies &gt; Petri Dishes</t>
        </is>
      </c>
    </row>
    <row r="2296" ht="15" customHeight="1" s="4">
      <c r="A2296" s="10" t="inlineStr">
        <is>
          <t>Business &amp; Industrial &gt; Science &amp; Laboratory &gt; Laboratory Supplies &gt; Pipettes &gt; Graduated Pipettes</t>
        </is>
      </c>
    </row>
    <row r="2297" ht="15" customHeight="1" s="4">
      <c r="A2297" s="10" t="inlineStr">
        <is>
          <t>Business &amp; Industrial &gt; Science &amp; Laboratory &gt; Laboratory Supplies &gt; Pipettes &gt; Micropipettes</t>
        </is>
      </c>
    </row>
    <row r="2298" ht="15" customHeight="1" s="4">
      <c r="A2298" s="10" t="inlineStr">
        <is>
          <t>Business &amp; Industrial &gt; Science &amp; Laboratory &gt; Laboratory Supplies &gt; Pipettes &gt; Volumetric Pipettes</t>
        </is>
      </c>
    </row>
    <row r="2299" ht="15" customHeight="1" s="4">
      <c r="A2299" s="10" t="inlineStr">
        <is>
          <t>Business &amp; Industrial &gt; Science &amp; Laboratory &gt; Laboratory Supplies &gt; Test Tube Racks</t>
        </is>
      </c>
    </row>
    <row r="2300" ht="15" customHeight="1" s="4">
      <c r="A2300" s="10" t="inlineStr">
        <is>
          <t>Business &amp; Industrial &gt; Science &amp; Laboratory &gt; Laboratory Supplies &gt; Test Tubes</t>
        </is>
      </c>
    </row>
    <row r="2301" ht="15" customHeight="1" s="4">
      <c r="A2301" s="10" t="inlineStr">
        <is>
          <t>Business &amp; Industrial &gt; Science &amp; Laboratory &gt; Laboratory Supplies &gt; Wash Bottles</t>
        </is>
      </c>
    </row>
    <row r="2302" ht="15" customHeight="1" s="4">
      <c r="A2302" s="10" t="inlineStr">
        <is>
          <t>Business &amp; Industrial &gt; Signage &gt; Business Hour Signs</t>
        </is>
      </c>
    </row>
    <row r="2303" ht="15" customHeight="1" s="4">
      <c r="A2303" s="10" t="inlineStr">
        <is>
          <t>Business &amp; Industrial &gt; Signage &gt; Digital Signs</t>
        </is>
      </c>
    </row>
    <row r="2304" ht="15" customHeight="1" s="4">
      <c r="A2304" s="10" t="inlineStr">
        <is>
          <t>Business &amp; Industrial &gt; Signage &gt; Electric Signs &gt; LED Signs</t>
        </is>
      </c>
    </row>
    <row r="2305" ht="15" customHeight="1" s="4">
      <c r="A2305" s="10" t="inlineStr">
        <is>
          <t>Business &amp; Industrial &gt; Signage &gt; Electric Signs &gt; Neon Signs</t>
        </is>
      </c>
    </row>
    <row r="2306" ht="15" customHeight="1" s="4">
      <c r="A2306" s="10" t="inlineStr">
        <is>
          <t>Business &amp; Industrial &gt; Signage &gt; Emergency &amp; Exit Signs</t>
        </is>
      </c>
    </row>
    <row r="2307" ht="15" customHeight="1" s="4">
      <c r="A2307" s="10" t="inlineStr">
        <is>
          <t>Business &amp; Industrial &gt; Signage &gt; Facility Identification Signs</t>
        </is>
      </c>
    </row>
    <row r="2308" ht="15" customHeight="1" s="4">
      <c r="A2308" s="10" t="inlineStr">
        <is>
          <t>Business &amp; Industrial &gt; Signage &gt; Open &amp; Closed Signs</t>
        </is>
      </c>
    </row>
    <row r="2309" ht="15" customHeight="1" s="4">
      <c r="A2309" s="10" t="inlineStr">
        <is>
          <t>Business &amp; Industrial &gt; Signage &gt; Parking Signs &amp; Permits</t>
        </is>
      </c>
    </row>
    <row r="2310" ht="15" customHeight="1" s="4">
      <c r="A2310" s="10" t="inlineStr">
        <is>
          <t>Business &amp; Industrial &gt; Signage &gt; Policy Signs</t>
        </is>
      </c>
    </row>
    <row r="2311" ht="15" customHeight="1" s="4">
      <c r="A2311" s="10" t="inlineStr">
        <is>
          <t>Business &amp; Industrial &gt; Signage &gt; Retail &amp; Sale Signs</t>
        </is>
      </c>
    </row>
    <row r="2312" ht="15" customHeight="1" s="4">
      <c r="A2312" s="10" t="inlineStr">
        <is>
          <t>Business &amp; Industrial &gt; Signage &gt; Road &amp; Traffic Signs</t>
        </is>
      </c>
    </row>
    <row r="2313" ht="15" customHeight="1" s="4">
      <c r="A2313" s="10" t="inlineStr">
        <is>
          <t>Business &amp; Industrial &gt; Signage &gt; Safety &amp; Warning Signs</t>
        </is>
      </c>
    </row>
    <row r="2314" ht="15" customHeight="1" s="4">
      <c r="A2314" s="10" t="inlineStr">
        <is>
          <t>Business &amp; Industrial &gt; Signage &gt; Security Signs</t>
        </is>
      </c>
    </row>
    <row r="2315" ht="15" customHeight="1" s="4">
      <c r="A2315" s="10" t="inlineStr">
        <is>
          <t>Business &amp; Industrial &gt; Signage &gt; Sidewalk &amp; Yard Signs</t>
        </is>
      </c>
    </row>
    <row r="2316" ht="15" customHeight="1" s="4">
      <c r="A2316" s="10" t="inlineStr">
        <is>
          <t>Business &amp; Industrial &gt; Work Safety Protective Gear &gt; Bullet Proof Vests</t>
        </is>
      </c>
    </row>
    <row r="2317" ht="15" customHeight="1" s="4">
      <c r="A2317" s="10" t="inlineStr">
        <is>
          <t>Business &amp; Industrial &gt; Work Safety Protective Gear &gt; Gas Mask &amp; Respirator Accessories &gt; Combination Cartridges</t>
        </is>
      </c>
    </row>
    <row r="2318" ht="15" customHeight="1" s="4">
      <c r="A2318" s="10" t="inlineStr">
        <is>
          <t>Business &amp; Industrial &gt; Work Safety Protective Gear &gt; Gas Mask &amp; Respirator Accessories &gt; Particulate Filters</t>
        </is>
      </c>
    </row>
    <row r="2319" ht="15" customHeight="1" s="4">
      <c r="A2319" s="10" t="inlineStr">
        <is>
          <t>Business &amp; Industrial &gt; Work Safety Protective Gear &gt; Gas Mask &amp; Respirator Accessories &gt; Vapor Cartridges</t>
        </is>
      </c>
    </row>
    <row r="2320" ht="15" customHeight="1" s="4">
      <c r="A2320" s="10" t="inlineStr">
        <is>
          <t>Business &amp; Industrial &gt; Work Safety Protective Gear &gt; Hardhats</t>
        </is>
      </c>
    </row>
    <row r="2321" ht="15" customHeight="1" s="4">
      <c r="A2321" s="10" t="inlineStr">
        <is>
          <t>Business &amp; Industrial &gt; Work Safety Protective Gear &gt; Hazardous Material Suits</t>
        </is>
      </c>
    </row>
    <row r="2322" ht="15" customHeight="1" s="4">
      <c r="A2322" s="10" t="inlineStr">
        <is>
          <t>Business &amp; Industrial &gt; Work Safety Protective Gear &gt; Protective Aprons &gt; Bib Protective Aprons</t>
        </is>
      </c>
    </row>
    <row r="2323" ht="15" customHeight="1" s="4">
      <c r="A2323" s="10" t="inlineStr">
        <is>
          <t>Business &amp; Industrial &gt; Work Safety Protective Gear &gt; Protective Aprons &gt; Cobbler Protective Aprons</t>
        </is>
      </c>
    </row>
    <row r="2324" ht="15" customHeight="1" s="4">
      <c r="A2324" s="10" t="inlineStr">
        <is>
          <t>Business &amp; Industrial &gt; Work Safety Protective Gear &gt; Protective Aprons &gt; Waist Protective Aprons</t>
        </is>
      </c>
    </row>
    <row r="2325" ht="15" customHeight="1" s="4">
      <c r="A2325" s="10" t="inlineStr">
        <is>
          <t>Business &amp; Industrial &gt; Work Safety Protective Gear &gt; Protective Eyewear &gt; Face Shields</t>
        </is>
      </c>
    </row>
    <row r="2326" ht="15" customHeight="1" s="4">
      <c r="A2326" s="10" t="inlineStr">
        <is>
          <t>Business &amp; Industrial &gt; Work Safety Protective Gear &gt; Protective Eyewear &gt; Goggles</t>
        </is>
      </c>
    </row>
    <row r="2327" ht="15" customHeight="1" s="4">
      <c r="A2327" s="10" t="inlineStr">
        <is>
          <t>Business &amp; Industrial &gt; Work Safety Protective Gear &gt; Protective Eyewear &gt; Safety Glasses</t>
        </is>
      </c>
    </row>
    <row r="2328" ht="15" customHeight="1" s="4">
      <c r="A2328" s="10" t="inlineStr">
        <is>
          <t>Business &amp; Industrial &gt; Work Safety Protective Gear &gt; Protective Masks &gt; Dust Masks</t>
        </is>
      </c>
    </row>
    <row r="2329" ht="15" customHeight="1" s="4">
      <c r="A2329" s="10" t="inlineStr">
        <is>
          <t>Business &amp; Industrial &gt; Work Safety Protective Gear &gt; Protective Masks &gt; Fireman's Masks</t>
        </is>
      </c>
    </row>
    <row r="2330" ht="15" customHeight="1" s="4">
      <c r="A2330" s="10" t="inlineStr">
        <is>
          <t>Business &amp; Industrial &gt; Work Safety Protective Gear &gt; Protective Masks &gt; Gas Masks &amp; Respirators</t>
        </is>
      </c>
    </row>
    <row r="2331" ht="15" customHeight="1" s="4">
      <c r="A2331" s="10" t="inlineStr">
        <is>
          <t>Business &amp; Industrial &gt; Work Safety Protective Gear &gt; Protective Masks &gt; Medical Masks</t>
        </is>
      </c>
    </row>
    <row r="2332" ht="15" customHeight="1" s="4">
      <c r="A2332" s="10" t="inlineStr">
        <is>
          <t>Business &amp; Industrial &gt; Work Safety Protective Gear &gt; Safety Boots</t>
        </is>
      </c>
    </row>
    <row r="2333" ht="15" customHeight="1" s="4">
      <c r="A2333" s="10" t="inlineStr">
        <is>
          <t>Business &amp; Industrial &gt; Work Safety Protective Gear &gt; Safety Gloves &gt; Chemical-Resistant Safety Gloves</t>
        </is>
      </c>
    </row>
    <row r="2334" ht="15" customHeight="1" s="4">
      <c r="A2334" s="10" t="inlineStr">
        <is>
          <t>Business &amp; Industrial &gt; Work Safety Protective Gear &gt; Safety Gloves &gt; Cut-Resistant Safety Gloves</t>
        </is>
      </c>
    </row>
    <row r="2335" ht="15" customHeight="1" s="4">
      <c r="A2335" s="10" t="inlineStr">
        <is>
          <t>Business &amp; Industrial &gt; Work Safety Protective Gear &gt; Safety Gloves &gt; Electrical-Resistant Safety Gloves</t>
        </is>
      </c>
    </row>
    <row r="2336" ht="15" customHeight="1" s="4">
      <c r="A2336" s="10" t="inlineStr">
        <is>
          <t>Business &amp; Industrial &gt; Work Safety Protective Gear &gt; Safety Gloves &gt; Heat-Resistant Safety Gloves</t>
        </is>
      </c>
    </row>
    <row r="2337" ht="15" customHeight="1" s="4">
      <c r="A2337" s="10" t="inlineStr">
        <is>
          <t>Business &amp; Industrial &gt; Work Safety Protective Gear &gt; Safety Knee Pads</t>
        </is>
      </c>
    </row>
    <row r="2338" ht="15" customHeight="1" s="4">
      <c r="A2338" s="10" t="inlineStr">
        <is>
          <t>Business &amp; Industrial &gt; Work Safety Protective Gear &gt; Welding Helmets</t>
        </is>
      </c>
    </row>
    <row r="2339" ht="15" customHeight="1" s="4">
      <c r="A2339" s="10" t="inlineStr">
        <is>
          <t>Business &amp; Industrial &gt; Work Safety Protective Gear &gt; Work Safety Harnesses &gt; Cross-Chest Work Safety Harnesses</t>
        </is>
      </c>
    </row>
    <row r="2340" ht="15" customHeight="1" s="4">
      <c r="A2340" s="10" t="inlineStr">
        <is>
          <t>Business &amp; Industrial &gt; Work Safety Protective Gear &gt; Work Safety Harnesses &gt; Full-Body Work Safety Harnesses</t>
        </is>
      </c>
    </row>
    <row r="2341" ht="15" customHeight="1" s="4">
      <c r="A2341" s="10" t="inlineStr">
        <is>
          <t>Business &amp; Industrial &gt; Work Safety Protective Gear &gt; Work Safety Harnesses &gt; Vest-Style Work Safety Harnesses</t>
        </is>
      </c>
    </row>
    <row r="2342" ht="15" customHeight="1" s="4">
      <c r="A2342" s="10" t="inlineStr">
        <is>
          <t>Business &amp; Industrial &gt; Work Safety Protective Gear &gt; Work Safety Tethers &gt; Anchorage Work Safety Tethers</t>
        </is>
      </c>
    </row>
    <row r="2343" ht="15" customHeight="1" s="4">
      <c r="A2343" s="10" t="inlineStr">
        <is>
          <t>Business &amp; Industrial &gt; Work Safety Protective Gear &gt; Work Safety Tethers &gt; Tool Belt Work Safety Tethers</t>
        </is>
      </c>
    </row>
    <row r="2344" ht="15" customHeight="1" s="4">
      <c r="A2344" s="10" t="inlineStr">
        <is>
          <t>Business &amp; Industrial &gt; Work Safety Protective Gear &gt; Work Safety Tethers &gt; Wrist Work Safety Tethers</t>
        </is>
      </c>
    </row>
    <row r="2345" ht="15" customHeight="1" s="4">
      <c r="A2345" s="10" t="inlineStr">
        <is>
          <t>Cameras &amp; Optics &gt; Camera &amp; Optic Accessories &gt; Camera &amp; Optic Replacement Cables &gt; Component Video Cables</t>
        </is>
      </c>
    </row>
    <row r="2346" ht="15" customHeight="1" s="4">
      <c r="A2346" s="10" t="inlineStr">
        <is>
          <t>Cameras &amp; Optics &gt; Camera &amp; Optic Accessories &gt; Camera &amp; Optic Replacement Cables &gt; Composite Video Cables</t>
        </is>
      </c>
    </row>
    <row r="2347" ht="15" customHeight="1" s="4">
      <c r="A2347" s="10" t="inlineStr">
        <is>
          <t>Cameras &amp; Optics &gt; Camera &amp; Optic Accessories &gt; Camera &amp; Optic Replacement Cables &gt; Optical Audio Cables</t>
        </is>
      </c>
    </row>
    <row r="2348" ht="15" customHeight="1" s="4">
      <c r="A2348" s="10" t="inlineStr">
        <is>
          <t>Cameras &amp; Optics &gt; Camera &amp; Optic Accessories &gt; Camera &amp; Video Camera Lenses &gt; Camera Lenses</t>
        </is>
      </c>
    </row>
    <row r="2349" ht="15" customHeight="1" s="4">
      <c r="A2349" s="10" t="inlineStr">
        <is>
          <t>Cameras &amp; Optics &gt; Camera &amp; Optic Accessories &gt; Camera &amp; Video Camera Lenses &gt; Surveillance Camera Lenses</t>
        </is>
      </c>
    </row>
    <row r="2350" ht="15" customHeight="1" s="4">
      <c r="A2350" s="10" t="inlineStr">
        <is>
          <t>Cameras &amp; Optics &gt; Camera &amp; Optic Accessories &gt; Camera &amp; Video Camera Lenses &gt; Video Camera Lenses</t>
        </is>
      </c>
    </row>
    <row r="2351" ht="15" customHeight="1" s="4">
      <c r="A2351" s="10" t="inlineStr">
        <is>
          <t>Cameras &amp; Optics &gt; Camera &amp; Optic Accessories &gt; Camera Lens Accessories &gt; Lens &amp; Filter Adapter Rings</t>
        </is>
      </c>
    </row>
    <row r="2352" ht="15" customHeight="1" s="4">
      <c r="A2352" s="10" t="inlineStr">
        <is>
          <t>Cameras &amp; Optics &gt; Camera &amp; Optic Accessories &gt; Camera Lens Accessories &gt; Lens Bags</t>
        </is>
      </c>
    </row>
    <row r="2353" ht="15" customHeight="1" s="4">
      <c r="A2353" s="10" t="inlineStr">
        <is>
          <t>Cameras &amp; Optics &gt; Camera &amp; Optic Accessories &gt; Camera Lens Accessories &gt; Lens Caps</t>
        </is>
      </c>
    </row>
    <row r="2354" ht="15" customHeight="1" s="4">
      <c r="A2354" s="10" t="inlineStr">
        <is>
          <t>Cameras &amp; Optics &gt; Camera &amp; Optic Accessories &gt; Camera Lens Accessories &gt; Lens Converters</t>
        </is>
      </c>
    </row>
    <row r="2355" ht="15" customHeight="1" s="4">
      <c r="A2355" s="10" t="inlineStr">
        <is>
          <t>Cameras &amp; Optics &gt; Camera &amp; Optic Accessories &gt; Camera Lens Accessories &gt; Lens Filters</t>
        </is>
      </c>
    </row>
    <row r="2356" ht="15" customHeight="1" s="4">
      <c r="A2356" s="10" t="inlineStr">
        <is>
          <t>Cameras &amp; Optics &gt; Camera &amp; Optic Accessories &gt; Camera Lens Accessories &gt; Lens Hoods</t>
        </is>
      </c>
    </row>
    <row r="2357" ht="15" customHeight="1" s="4">
      <c r="A2357" s="10" t="inlineStr">
        <is>
          <t>Cameras &amp; Optics &gt; Camera &amp; Optic Accessories &gt; Camera Parts &amp; Accessories &gt; Camera Accessory Sets</t>
        </is>
      </c>
    </row>
    <row r="2358" ht="15" customHeight="1" s="4">
      <c r="A2358" s="10" t="inlineStr">
        <is>
          <t>Cameras &amp; Optics &gt; Camera &amp; Optic Accessories &gt; Camera Parts &amp; Accessories &gt; Camera Bags &amp; Cases &gt; Camera Backpacks</t>
        </is>
      </c>
    </row>
    <row r="2359" ht="15" customHeight="1" s="4">
      <c r="A2359" s="10" t="inlineStr">
        <is>
          <t>Cameras &amp; Optics &gt; Camera &amp; Optic Accessories &gt; Camera Parts &amp; Accessories &gt; Camera Bags &amp; Cases &gt; Camera Hard Cases</t>
        </is>
      </c>
    </row>
    <row r="2360" ht="15" customHeight="1" s="4">
      <c r="A2360" s="10" t="inlineStr">
        <is>
          <t>Cameras &amp; Optics &gt; Camera &amp; Optic Accessories &gt; Camera Parts &amp; Accessories &gt; Camera Bags &amp; Cases &gt; Camera Holster Bags</t>
        </is>
      </c>
    </row>
    <row r="2361" ht="15" customHeight="1" s="4">
      <c r="A2361" s="10" t="inlineStr">
        <is>
          <t>Cameras &amp; Optics &gt; Camera &amp; Optic Accessories &gt; Camera Parts &amp; Accessories &gt; Camera Bags &amp; Cases &gt; Camera Rolling Cases</t>
        </is>
      </c>
    </row>
    <row r="2362" ht="15" customHeight="1" s="4">
      <c r="A2362" s="10" t="inlineStr">
        <is>
          <t>Cameras &amp; Optics &gt; Camera &amp; Optic Accessories &gt; Camera Parts &amp; Accessories &gt; Camera Bags &amp; Cases &gt; Camera Shoulder Bags</t>
        </is>
      </c>
    </row>
    <row r="2363" ht="15" customHeight="1" s="4">
      <c r="A2363" s="10" t="inlineStr">
        <is>
          <t>Cameras &amp; Optics &gt; Camera &amp; Optic Accessories &gt; Camera Parts &amp; Accessories &gt; Camera Bags &amp; Cases &gt; Camera Sling Bags</t>
        </is>
      </c>
    </row>
    <row r="2364" ht="15" customHeight="1" s="4">
      <c r="A2364" s="10" t="inlineStr">
        <is>
          <t>Cameras &amp; Optics &gt; Camera &amp; Optic Accessories &gt; Camera Parts &amp; Accessories &gt; Camera Bags &amp; Cases &gt; Camera Soft Pouches</t>
        </is>
      </c>
    </row>
    <row r="2365" ht="15" customHeight="1" s="4">
      <c r="A2365" s="10" t="inlineStr">
        <is>
          <t>Cameras &amp; Optics &gt; Camera &amp; Optic Accessories &gt; Camera Parts &amp; Accessories &gt; Camera Bags &amp; Cases &gt; Camera Tote Bags</t>
        </is>
      </c>
    </row>
    <row r="2366" ht="15" customHeight="1" s="4">
      <c r="A2366" s="10" t="inlineStr">
        <is>
          <t>Cameras &amp; Optics &gt; Camera &amp; Optic Accessories &gt; Camera Parts &amp; Accessories &gt; Camera Bags &amp; Cases &gt; Camera Underwater Cases</t>
        </is>
      </c>
    </row>
    <row r="2367" ht="15" customHeight="1" s="4">
      <c r="A2367" s="10" t="inlineStr">
        <is>
          <t>Cameras &amp; Optics &gt; Camera &amp; Optic Accessories &gt; Camera Parts &amp; Accessories &gt; Camera Body Replacement Panels &amp; Doors</t>
        </is>
      </c>
    </row>
    <row r="2368" ht="15" customHeight="1" s="4">
      <c r="A2368" s="10" t="inlineStr">
        <is>
          <t>Cameras &amp; Optics &gt; Camera &amp; Optic Accessories &gt; Camera Parts &amp; Accessories &gt; Camera Digital Backs</t>
        </is>
      </c>
    </row>
    <row r="2369" ht="15" customHeight="1" s="4">
      <c r="A2369" s="10" t="inlineStr">
        <is>
          <t>Cameras &amp; Optics &gt; Camera &amp; Optic Accessories &gt; Camera Parts &amp; Accessories &gt; Camera Film &gt; Black &amp; White Film</t>
        </is>
      </c>
    </row>
    <row r="2370" ht="15" customHeight="1" s="4">
      <c r="A2370" s="10" t="inlineStr">
        <is>
          <t>Cameras &amp; Optics &gt; Camera &amp; Optic Accessories &gt; Camera Parts &amp; Accessories &gt; Camera Film &gt; Color Negative Film</t>
        </is>
      </c>
    </row>
    <row r="2371" ht="15" customHeight="1" s="4">
      <c r="A2371" s="10" t="inlineStr">
        <is>
          <t>Cameras &amp; Optics &gt; Camera &amp; Optic Accessories &gt; Camera Parts &amp; Accessories &gt; Camera Film &gt; Infrared Film</t>
        </is>
      </c>
    </row>
    <row r="2372" ht="15" customHeight="1" s="4">
      <c r="A2372" s="10" t="inlineStr">
        <is>
          <t>Cameras &amp; Optics &gt; Camera &amp; Optic Accessories &gt; Camera Parts &amp; Accessories &gt; Camera Film &gt; Instant Film</t>
        </is>
      </c>
    </row>
    <row r="2373" ht="15" customHeight="1" s="4">
      <c r="A2373" s="10" t="inlineStr">
        <is>
          <t>Cameras &amp; Optics &gt; Camera &amp; Optic Accessories &gt; Camera Parts &amp; Accessories &gt; Camera Film &gt; Slide Film</t>
        </is>
      </c>
    </row>
    <row r="2374" ht="15" customHeight="1" s="4">
      <c r="A2374" s="10" t="inlineStr">
        <is>
          <t>Cameras &amp; Optics &gt; Camera &amp; Optic Accessories &gt; Camera Parts &amp; Accessories &gt; Camera Film &gt; Special Effects Film</t>
        </is>
      </c>
    </row>
    <row r="2375" ht="15" customHeight="1" s="4">
      <c r="A2375" s="10" t="inlineStr">
        <is>
          <t>Cameras &amp; Optics &gt; Camera &amp; Optic Accessories &gt; Camera Parts &amp; Accessories &gt; Camera Flash Accessories</t>
        </is>
      </c>
    </row>
    <row r="2376" ht="15" customHeight="1" s="4">
      <c r="A2376" s="10" t="inlineStr">
        <is>
          <t>Cameras &amp; Optics &gt; Camera &amp; Optic Accessories &gt; Camera Parts &amp; Accessories &gt; Camera Flashes</t>
        </is>
      </c>
    </row>
    <row r="2377" ht="15" customHeight="1" s="4">
      <c r="A2377" s="10" t="inlineStr">
        <is>
          <t>Cameras &amp; Optics &gt; Camera &amp; Optic Accessories &gt; Camera Parts &amp; Accessories &gt; Camera Focus Devices</t>
        </is>
      </c>
    </row>
    <row r="2378" ht="15" customHeight="1" s="4">
      <c r="A2378" s="10" t="inlineStr">
        <is>
          <t>Cameras &amp; Optics &gt; Camera &amp; Optic Accessories &gt; Camera Parts &amp; Accessories &gt; Camera Gears</t>
        </is>
      </c>
    </row>
    <row r="2379" ht="15" customHeight="1" s="4">
      <c r="A2379" s="10" t="inlineStr">
        <is>
          <t>Cameras &amp; Optics &gt; Camera &amp; Optic Accessories &gt; Camera Parts &amp; Accessories &gt; Camera Grips &gt; Battery Grips</t>
        </is>
      </c>
    </row>
    <row r="2380" ht="15" customHeight="1" s="4">
      <c r="A2380" s="10" t="inlineStr">
        <is>
          <t>Cameras &amp; Optics &gt; Camera &amp; Optic Accessories &gt; Camera Parts &amp; Accessories &gt; Camera Grips &gt; Finger Grips</t>
        </is>
      </c>
    </row>
    <row r="2381" ht="15" customHeight="1" s="4">
      <c r="A2381" s="10" t="inlineStr">
        <is>
          <t>Cameras &amp; Optics &gt; Camera &amp; Optic Accessories &gt; Camera Parts &amp; Accessories &gt; Camera Grips &gt; Hand Grips</t>
        </is>
      </c>
    </row>
    <row r="2382" ht="15" customHeight="1" s="4">
      <c r="A2382" s="10" t="inlineStr">
        <is>
          <t>Cameras &amp; Optics &gt; Camera &amp; Optic Accessories &gt; Camera Parts &amp; Accessories &gt; Camera Grips &gt; Shoulder Grips</t>
        </is>
      </c>
    </row>
    <row r="2383" ht="15" customHeight="1" s="4">
      <c r="A2383" s="10" t="inlineStr">
        <is>
          <t>Cameras &amp; Optics &gt; Camera &amp; Optic Accessories &gt; Camera Parts &amp; Accessories &gt; Camera Grips &gt; Strap Grips</t>
        </is>
      </c>
    </row>
    <row r="2384" ht="15" customHeight="1" s="4">
      <c r="A2384" s="10" t="inlineStr">
        <is>
          <t>Cameras &amp; Optics &gt; Camera &amp; Optic Accessories &gt; Camera Parts &amp; Accessories &gt; Camera Grips &gt; Underwater Grips</t>
        </is>
      </c>
    </row>
    <row r="2385" ht="15" customHeight="1" s="4">
      <c r="A2385" s="10" t="inlineStr">
        <is>
          <t>Cameras &amp; Optics &gt; Camera &amp; Optic Accessories &gt; Camera Parts &amp; Accessories &gt; Camera Grips &gt; Wrist Grips</t>
        </is>
      </c>
    </row>
    <row r="2386" ht="15" customHeight="1" s="4">
      <c r="A2386" s="10" t="inlineStr">
        <is>
          <t>Cameras &amp; Optics &gt; Camera &amp; Optic Accessories &gt; Camera Parts &amp; Accessories &gt; Camera Image Sensors</t>
        </is>
      </c>
    </row>
    <row r="2387" ht="15" customHeight="1" s="4">
      <c r="A2387" s="10" t="inlineStr">
        <is>
          <t>Cameras &amp; Optics &gt; Camera &amp; Optic Accessories &gt; Camera Parts &amp; Accessories &gt; Camera Lens Zoom Units &gt; Digital Zoom Units</t>
        </is>
      </c>
    </row>
    <row r="2388" ht="15" customHeight="1" s="4">
      <c r="A2388" s="10" t="inlineStr">
        <is>
          <t>Cameras &amp; Optics &gt; Camera &amp; Optic Accessories &gt; Camera Parts &amp; Accessories &gt; Camera Lens Zoom Units &gt; Manual Zoom Units</t>
        </is>
      </c>
    </row>
    <row r="2389" ht="15" customHeight="1" s="4">
      <c r="A2389" s="10" t="inlineStr">
        <is>
          <t>Cameras &amp; Optics &gt; Camera &amp; Optic Accessories &gt; Camera Parts &amp; Accessories &gt; Camera Lens Zoom Units &gt; Motorized Zoom Units</t>
        </is>
      </c>
    </row>
    <row r="2390" ht="15" customHeight="1" s="4">
      <c r="A2390" s="10" t="inlineStr">
        <is>
          <t>Cameras &amp; Optics &gt; Camera &amp; Optic Accessories &gt; Camera Parts &amp; Accessories &gt; Camera Lens Zoom Units &gt; Optical Zoom Units</t>
        </is>
      </c>
    </row>
    <row r="2391" ht="15" customHeight="1" s="4">
      <c r="A2391" s="10" t="inlineStr">
        <is>
          <t>Cameras &amp; Optics &gt; Camera &amp; Optic Accessories &gt; Camera Parts &amp; Accessories &gt; Camera Lens Zoom Units &gt; Servo Zoom Units</t>
        </is>
      </c>
    </row>
    <row r="2392" ht="15" customHeight="1" s="4">
      <c r="A2392" s="10" t="inlineStr">
        <is>
          <t>Cameras &amp; Optics &gt; Camera &amp; Optic Accessories &gt; Camera Parts &amp; Accessories &gt; Camera Remote Controls</t>
        </is>
      </c>
    </row>
    <row r="2393" ht="15" customHeight="1" s="4">
      <c r="A2393" s="10" t="inlineStr">
        <is>
          <t>Cameras &amp; Optics &gt; Camera &amp; Optic Accessories &gt; Camera Parts &amp; Accessories &gt; Camera Replacement Buttons &amp; Knobs</t>
        </is>
      </c>
    </row>
    <row r="2394" ht="15" customHeight="1" s="4">
      <c r="A2394" s="10" t="inlineStr">
        <is>
          <t>Cameras &amp; Optics &gt; Camera &amp; Optic Accessories &gt; Camera Parts &amp; Accessories &gt; Camera Replacement Screens &amp; Displays</t>
        </is>
      </c>
    </row>
    <row r="2395" ht="15" customHeight="1" s="4">
      <c r="A2395" s="10" t="inlineStr">
        <is>
          <t>Cameras &amp; Optics &gt; Camera &amp; Optic Accessories &gt; Camera Parts &amp; Accessories &gt; Camera Silencers &amp; Sound Blimps</t>
        </is>
      </c>
    </row>
    <row r="2396" ht="15" customHeight="1" s="4">
      <c r="A2396" s="10" t="inlineStr">
        <is>
          <t>Cameras &amp; Optics &gt; Camera &amp; Optic Accessories &gt; Camera Parts &amp; Accessories &gt; Camera Stabilizers &amp; Supports</t>
        </is>
      </c>
    </row>
    <row r="2397" ht="15" customHeight="1" s="4">
      <c r="A2397" s="10" t="inlineStr">
        <is>
          <t>Cameras &amp; Optics &gt; Camera &amp; Optic Accessories &gt; Camera Parts &amp; Accessories &gt; Camera Straps &gt; Belt Straps</t>
        </is>
      </c>
    </row>
    <row r="2398" ht="15" customHeight="1" s="4">
      <c r="A2398" s="10" t="inlineStr">
        <is>
          <t>Cameras &amp; Optics &gt; Camera &amp; Optic Accessories &gt; Camera Parts &amp; Accessories &gt; Camera Straps &gt; Chest Straps</t>
        </is>
      </c>
    </row>
    <row r="2399" ht="15" customHeight="1" s="4">
      <c r="A2399" s="10" t="inlineStr">
        <is>
          <t>Cameras &amp; Optics &gt; Camera &amp; Optic Accessories &gt; Camera Parts &amp; Accessories &gt; Camera Straps &gt; Hand Straps</t>
        </is>
      </c>
    </row>
    <row r="2400" ht="15" customHeight="1" s="4">
      <c r="A2400" s="10" t="inlineStr">
        <is>
          <t>Cameras &amp; Optics &gt; Camera &amp; Optic Accessories &gt; Camera Parts &amp; Accessories &gt; Camera Straps &gt; Harness Straps</t>
        </is>
      </c>
    </row>
    <row r="2401" ht="15" customHeight="1" s="4">
      <c r="A2401" s="10" t="inlineStr">
        <is>
          <t>Cameras &amp; Optics &gt; Camera &amp; Optic Accessories &gt; Camera Parts &amp; Accessories &gt; Camera Straps &gt; Neck Straps</t>
        </is>
      </c>
    </row>
    <row r="2402" ht="15" customHeight="1" s="4">
      <c r="A2402" s="10" t="inlineStr">
        <is>
          <t>Cameras &amp; Optics &gt; Camera &amp; Optic Accessories &gt; Camera Parts &amp; Accessories &gt; Camera Straps &gt; Quick-Release Straps</t>
        </is>
      </c>
    </row>
    <row r="2403" ht="15" customHeight="1" s="4">
      <c r="A2403" s="10" t="inlineStr">
        <is>
          <t>Cameras &amp; Optics &gt; Camera &amp; Optic Accessories &gt; Camera Parts &amp; Accessories &gt; Camera Straps &gt; Shoulder Straps</t>
        </is>
      </c>
    </row>
    <row r="2404" ht="15" customHeight="1" s="4">
      <c r="A2404" s="10" t="inlineStr">
        <is>
          <t>Cameras &amp; Optics &gt; Camera &amp; Optic Accessories &gt; Camera Parts &amp; Accessories &gt; Camera Straps &gt; Wrist Straps</t>
        </is>
      </c>
    </row>
    <row r="2405" ht="15" customHeight="1" s="4">
      <c r="A2405" s="10" t="inlineStr">
        <is>
          <t>Cameras &amp; Optics &gt; Camera &amp; Optic Accessories &gt; Camera Parts &amp; Accessories &gt; Camera Sun Hoods &amp; Viewfinder Attachments</t>
        </is>
      </c>
    </row>
    <row r="2406" ht="15" customHeight="1" s="4">
      <c r="A2406" s="10" t="inlineStr">
        <is>
          <t>Cameras &amp; Optics &gt; Camera &amp; Optic Accessories &gt; Camera Parts &amp; Accessories &gt; Flash Brackets</t>
        </is>
      </c>
    </row>
    <row r="2407" ht="15" customHeight="1" s="4">
      <c r="A2407" s="10" t="inlineStr">
        <is>
          <t>Cameras &amp; Optics &gt; Camera &amp; Optic Accessories &gt; Camera Parts &amp; Accessories &gt; On-Camera Monitors</t>
        </is>
      </c>
    </row>
    <row r="2408" ht="15" customHeight="1" s="4">
      <c r="A2408" s="10" t="inlineStr">
        <is>
          <t>Cameras &amp; Optics &gt; Camera &amp; Optic Accessories &gt; Camera Parts &amp; Accessories &gt; Surveillance Camera Accessories</t>
        </is>
      </c>
    </row>
    <row r="2409" ht="15" customHeight="1" s="4">
      <c r="A2409" s="10" t="inlineStr">
        <is>
          <t>Cameras &amp; Optics &gt; Camera &amp; Optic Accessories &gt; Camera Parts &amp; Accessories &gt; Underwater Camera Housing Accessories</t>
        </is>
      </c>
    </row>
    <row r="2410" ht="15" customHeight="1" s="4">
      <c r="A2410" s="10" t="inlineStr">
        <is>
          <t>Cameras &amp; Optics &gt; Camera &amp; Optic Accessories &gt; Camera Parts &amp; Accessories &gt; Underwater Camera Housings</t>
        </is>
      </c>
    </row>
    <row r="2411" ht="15" customHeight="1" s="4">
      <c r="A2411" s="10" t="inlineStr">
        <is>
          <t>Cameras &amp; Optics &gt; Camera &amp; Optic Accessories &gt; Camera Parts &amp; Accessories &gt; Video Camera Lights</t>
        </is>
      </c>
    </row>
    <row r="2412" ht="15" customHeight="1" s="4">
      <c r="A2412" s="10" t="inlineStr">
        <is>
          <t>Cameras &amp; Optics &gt; Camera &amp; Optic Accessories &gt; Optic Accessories &gt; Binocular &amp; Monocular Accessories</t>
        </is>
      </c>
    </row>
    <row r="2413" ht="15" customHeight="1" s="4">
      <c r="A2413" s="10" t="inlineStr">
        <is>
          <t>Cameras &amp; Optics &gt; Camera &amp; Optic Accessories &gt; Optic Accessories &gt; Optics Bags &amp; Cases &gt; Accessory Cases</t>
        </is>
      </c>
    </row>
    <row r="2414" ht="15" customHeight="1" s="4">
      <c r="A2414" s="10" t="inlineStr">
        <is>
          <t>Cameras &amp; Optics &gt; Camera &amp; Optic Accessories &gt; Optic Accessories &gt; Optics Bags &amp; Cases &gt; Binocular Cases</t>
        </is>
      </c>
    </row>
    <row r="2415" ht="15" customHeight="1" s="4">
      <c r="A2415" s="10" t="inlineStr">
        <is>
          <t>Cameras &amp; Optics &gt; Camera &amp; Optic Accessories &gt; Optic Accessories &gt; Optics Bags &amp; Cases &gt; Drone Cases</t>
        </is>
      </c>
    </row>
    <row r="2416" ht="15" customHeight="1" s="4">
      <c r="A2416" s="10" t="inlineStr">
        <is>
          <t>Cameras &amp; Optics &gt; Camera &amp; Optic Accessories &gt; Optic Accessories &gt; Optics Bags &amp; Cases &gt; Lens Bags</t>
        </is>
      </c>
    </row>
    <row r="2417" ht="15" customHeight="1" s="4">
      <c r="A2417" s="10" t="inlineStr">
        <is>
          <t>Cameras &amp; Optics &gt; Camera &amp; Optic Accessories &gt; Optic Accessories &gt; Optics Bags &amp; Cases &gt; Microscope Cases</t>
        </is>
      </c>
    </row>
    <row r="2418" ht="15" customHeight="1" s="4">
      <c r="A2418" s="10" t="inlineStr">
        <is>
          <t>Cameras &amp; Optics &gt; Camera &amp; Optic Accessories &gt; Optic Accessories &gt; Optics Bags &amp; Cases &gt; Monocular Cases</t>
        </is>
      </c>
    </row>
    <row r="2419" ht="15" customHeight="1" s="4">
      <c r="A2419" s="10" t="inlineStr">
        <is>
          <t>Cameras &amp; Optics &gt; Camera &amp; Optic Accessories &gt; Optic Accessories &gt; Optics Bags &amp; Cases &gt; Rangefinder Cases</t>
        </is>
      </c>
    </row>
    <row r="2420" ht="15" customHeight="1" s="4">
      <c r="A2420" s="10" t="inlineStr">
        <is>
          <t>Cameras &amp; Optics &gt; Camera &amp; Optic Accessories &gt; Optic Accessories &gt; Optics Bags &amp; Cases &gt; Spotting Scope Cases</t>
        </is>
      </c>
    </row>
    <row r="2421" ht="15" customHeight="1" s="4">
      <c r="A2421" s="10" t="inlineStr">
        <is>
          <t>Cameras &amp; Optics &gt; Camera &amp; Optic Accessories &gt; Optic Accessories &gt; Optics Bags &amp; Cases &gt; Telescope Bags</t>
        </is>
      </c>
    </row>
    <row r="2422" ht="15" customHeight="1" s="4">
      <c r="A2422" s="10" t="inlineStr">
        <is>
          <t>Cameras &amp; Optics &gt; Camera &amp; Optic Accessories &gt; Optic Accessories &gt; Rangefinder Accessories</t>
        </is>
      </c>
    </row>
    <row r="2423" ht="15" customHeight="1" s="4">
      <c r="A2423" s="10" t="inlineStr">
        <is>
          <t>Cameras &amp; Optics &gt; Camera &amp; Optic Accessories &gt; Optic Accessories &gt; Spotting Scope Accessories</t>
        </is>
      </c>
    </row>
    <row r="2424" ht="15" customHeight="1" s="4">
      <c r="A2424" s="10" t="inlineStr">
        <is>
          <t>Cameras &amp; Optics &gt; Camera &amp; Optic Accessories &gt; Optic Accessories &gt; Telescope Accessories</t>
        </is>
      </c>
    </row>
    <row r="2425" ht="15" customHeight="1" s="4">
      <c r="A2425" s="10" t="inlineStr">
        <is>
          <t>Cameras &amp; Optics &gt; Camera &amp; Optic Accessories &gt; Optic Accessories &gt; Thermal Optic Accessories</t>
        </is>
      </c>
    </row>
    <row r="2426" ht="15" customHeight="1" s="4">
      <c r="A2426" s="10" t="inlineStr">
        <is>
          <t>Cameras &amp; Optics &gt; Camera &amp; Optic Accessories &gt; Optic Accessories &gt; Weapon Scope &amp; Sight Accessories</t>
        </is>
      </c>
    </row>
    <row r="2427" ht="15" customHeight="1" s="4">
      <c r="A2427" s="10" t="inlineStr">
        <is>
          <t>Cameras &amp; Optics &gt; Camera &amp; Optic Accessories &gt; Tripod &amp; Monopod Accessories &gt; Tripod &amp; Monopod Cases</t>
        </is>
      </c>
    </row>
    <row r="2428" ht="15" customHeight="1" s="4">
      <c r="A2428" s="10" t="inlineStr">
        <is>
          <t>Cameras &amp; Optics &gt; Camera &amp; Optic Accessories &gt; Tripod &amp; Monopod Accessories &gt; Tripod &amp; Monopod Heads</t>
        </is>
      </c>
    </row>
    <row r="2429" ht="15" customHeight="1" s="4">
      <c r="A2429" s="10" t="inlineStr">
        <is>
          <t>Cameras &amp; Optics &gt; Camera &amp; Optic Accessories &gt; Tripod &amp; Monopod Accessories &gt; Tripod Collars &amp; Mounts</t>
        </is>
      </c>
    </row>
    <row r="2430" ht="15" customHeight="1" s="4">
      <c r="A2430" s="10" t="inlineStr">
        <is>
          <t>Cameras &amp; Optics &gt; Camera &amp; Optic Accessories &gt; Tripod &amp; Monopod Accessories &gt; Tripod Handles</t>
        </is>
      </c>
    </row>
    <row r="2431" ht="15" customHeight="1" s="4">
      <c r="A2431" s="10" t="inlineStr">
        <is>
          <t>Cameras &amp; Optics &gt; Camera &amp; Optic Accessories &gt; Tripod &amp; Monopod Accessories &gt; Tripod Spreaders</t>
        </is>
      </c>
    </row>
    <row r="2432" ht="15" customHeight="1" s="4">
      <c r="A2432" s="10" t="inlineStr">
        <is>
          <t>Cameras &amp; Optics &gt; Camera &amp; Optic Accessories &gt; Tripods &amp; Monopods &gt; Boom Stands</t>
        </is>
      </c>
    </row>
    <row r="2433" ht="15" customHeight="1" s="4">
      <c r="A2433" s="10" t="inlineStr">
        <is>
          <t>Cameras &amp; Optics &gt; Camera &amp; Optic Accessories &gt; Tripods &amp; Monopods &gt; Light Stands</t>
        </is>
      </c>
    </row>
    <row r="2434" ht="15" customHeight="1" s="4">
      <c r="A2434" s="10" t="inlineStr">
        <is>
          <t>Cameras &amp; Optics &gt; Camera &amp; Optic Accessories &gt; Tripods &amp; Monopods &gt; Monopods</t>
        </is>
      </c>
    </row>
    <row r="2435" ht="15" customHeight="1" s="4">
      <c r="A2435" s="10" t="inlineStr">
        <is>
          <t>Cameras &amp; Optics &gt; Camera &amp; Optic Accessories &gt; Tripods &amp; Monopods &gt; Pocket Tripods</t>
        </is>
      </c>
    </row>
    <row r="2436" ht="15" customHeight="1" s="4">
      <c r="A2436" s="10" t="inlineStr">
        <is>
          <t>Cameras &amp; Optics &gt; Camera &amp; Optic Accessories &gt; Tripods &amp; Monopods &gt; Studio Tripods</t>
        </is>
      </c>
    </row>
    <row r="2437" ht="15" customHeight="1" s="4">
      <c r="A2437" s="10" t="inlineStr">
        <is>
          <t>Cameras &amp; Optics &gt; Camera &amp; Optic Accessories &gt; Tripods &amp; Monopods &gt; Tabletop Tripods</t>
        </is>
      </c>
    </row>
    <row r="2438" ht="15" customHeight="1" s="4">
      <c r="A2438" s="10" t="inlineStr">
        <is>
          <t>Cameras &amp; Optics &gt; Camera &amp; Optic Accessories &gt; Tripods &amp; Monopods &gt; Travel Tripods</t>
        </is>
      </c>
    </row>
    <row r="2439" ht="15" customHeight="1" s="4">
      <c r="A2439" s="10" t="inlineStr">
        <is>
          <t>Cameras &amp; Optics &gt; Camera &amp; Optic Accessories &gt; Tripods &amp; Monopods &gt; Underwater Tripods</t>
        </is>
      </c>
    </row>
    <row r="2440" ht="15" customHeight="1" s="4">
      <c r="A2440" s="10" t="inlineStr">
        <is>
          <t>Cameras &amp; Optics &gt; Camera &amp; Optic Accessories &gt; Tripods &amp; Monopods &gt; Video Tripods</t>
        </is>
      </c>
    </row>
    <row r="2441" ht="15" customHeight="1" s="4">
      <c r="A2441" s="10" t="inlineStr">
        <is>
          <t>Cameras &amp; Optics &gt; Cameras &gt; Borescopes</t>
        </is>
      </c>
    </row>
    <row r="2442" ht="15" customHeight="1" s="4">
      <c r="A2442" s="10" t="inlineStr">
        <is>
          <t>Cameras &amp; Optics &gt; Cameras &gt; Digital Cameras &gt; 360-Degree Digital Cameras</t>
        </is>
      </c>
    </row>
    <row r="2443" ht="15" customHeight="1" s="4">
      <c r="A2443" s="10" t="inlineStr">
        <is>
          <t>Cameras &amp; Optics &gt; Cameras &gt; Digital Cameras &gt; Action Digital Cameras</t>
        </is>
      </c>
    </row>
    <row r="2444" ht="15" customHeight="1" s="4">
      <c r="A2444" s="10" t="inlineStr">
        <is>
          <t>Cameras &amp; Optics &gt; Cameras &gt; Digital Cameras &gt; Compact Digital Cameras</t>
        </is>
      </c>
    </row>
    <row r="2445" ht="15" customHeight="1" s="4">
      <c r="A2445" s="10" t="inlineStr">
        <is>
          <t>Cameras &amp; Optics &gt; Cameras &gt; Digital Cameras &gt; Digital Single-Lens Reflex (DSLR) Cameras</t>
        </is>
      </c>
    </row>
    <row r="2446" ht="15" customHeight="1" s="4">
      <c r="A2446" s="10" t="inlineStr">
        <is>
          <t>Cameras &amp; Optics &gt; Cameras &gt; Digital Cameras &gt; Medium Format Digital Cameras</t>
        </is>
      </c>
    </row>
    <row r="2447" ht="15" customHeight="1" s="4">
      <c r="A2447" s="10" t="inlineStr">
        <is>
          <t>Cameras &amp; Optics &gt; Cameras &gt; Digital Cameras &gt; Mirrorless Digital Cameras</t>
        </is>
      </c>
    </row>
    <row r="2448" ht="15" customHeight="1" s="4">
      <c r="A2448" s="10" t="inlineStr">
        <is>
          <t>Cameras &amp; Optics &gt; Cameras &gt; Digital Cameras &gt; Point-and-Shoot Digital Cameras</t>
        </is>
      </c>
    </row>
    <row r="2449" ht="15" customHeight="1" s="4">
      <c r="A2449" s="10" t="inlineStr">
        <is>
          <t>Cameras &amp; Optics &gt; Cameras &gt; Digital Cameras &gt; Rangefinder Digital Cameras</t>
        </is>
      </c>
    </row>
    <row r="2450" ht="15" customHeight="1" s="4">
      <c r="A2450" s="10" t="inlineStr">
        <is>
          <t>Cameras &amp; Optics &gt; Cameras &gt; Disposable Cameras</t>
        </is>
      </c>
    </row>
    <row r="2451" ht="15" customHeight="1" s="4">
      <c r="A2451" s="10" t="inlineStr">
        <is>
          <t>Cameras &amp; Optics &gt; Cameras &gt; Film Cameras &gt; Compact Film Cameras</t>
        </is>
      </c>
    </row>
    <row r="2452" ht="15" customHeight="1" s="4">
      <c r="A2452" s="10" t="inlineStr">
        <is>
          <t>Cameras &amp; Optics &gt; Cameras &gt; Film Cameras &gt; Instant Film Cameras</t>
        </is>
      </c>
    </row>
    <row r="2453" ht="15" customHeight="1" s="4">
      <c r="A2453" s="10" t="inlineStr">
        <is>
          <t>Cameras &amp; Optics &gt; Cameras &gt; Film Cameras &gt; Large Format Film Cameras</t>
        </is>
      </c>
    </row>
    <row r="2454" ht="15" customHeight="1" s="4">
      <c r="A2454" s="10" t="inlineStr">
        <is>
          <t>Cameras &amp; Optics &gt; Cameras &gt; Film Cameras &gt; Medium Format Film Cameras</t>
        </is>
      </c>
    </row>
    <row r="2455" ht="15" customHeight="1" s="4">
      <c r="A2455" s="10" t="inlineStr">
        <is>
          <t>Cameras &amp; Optics &gt; Cameras &gt; Film Cameras &gt; Rangefinder Film Cameras</t>
        </is>
      </c>
    </row>
    <row r="2456" ht="15" customHeight="1" s="4">
      <c r="A2456" s="10" t="inlineStr">
        <is>
          <t>Cameras &amp; Optics &gt; Cameras &gt; Film Cameras &gt; SLR Film Cameras</t>
        </is>
      </c>
    </row>
    <row r="2457" ht="15" customHeight="1" s="4">
      <c r="A2457" s="10" t="inlineStr">
        <is>
          <t>Cameras &amp; Optics &gt; Cameras &gt; Surveillance Cameras</t>
        </is>
      </c>
    </row>
    <row r="2458" ht="15" customHeight="1" s="4">
      <c r="A2458" s="10" t="inlineStr">
        <is>
          <t>Cameras &amp; Optics &gt; Cameras &gt; Trail Cameras</t>
        </is>
      </c>
    </row>
    <row r="2459" ht="15" customHeight="1" s="4">
      <c r="A2459" s="10" t="inlineStr">
        <is>
          <t>Cameras &amp; Optics &gt; Cameras &gt; Video Cameras &gt; 360-Degree Video Cameras</t>
        </is>
      </c>
    </row>
    <row r="2460" ht="15" customHeight="1" s="4">
      <c r="A2460" s="10" t="inlineStr">
        <is>
          <t>Cameras &amp; Optics &gt; Cameras &gt; Video Cameras &gt; Action Video Cameras</t>
        </is>
      </c>
    </row>
    <row r="2461" ht="15" customHeight="1" s="4">
      <c r="A2461" s="10" t="inlineStr">
        <is>
          <t>Cameras &amp; Optics &gt; Cameras &gt; Video Cameras &gt; Camcorders</t>
        </is>
      </c>
    </row>
    <row r="2462" ht="15" customHeight="1" s="4">
      <c r="A2462" s="10" t="inlineStr">
        <is>
          <t>Cameras &amp; Optics &gt; Cameras &gt; Video Cameras &gt; Cinema Video Cameras</t>
        </is>
      </c>
    </row>
    <row r="2463" ht="15" customHeight="1" s="4">
      <c r="A2463" s="10" t="inlineStr">
        <is>
          <t>Cameras &amp; Optics &gt; Cameras &gt; Video Cameras &gt; Dash Video Cameras</t>
        </is>
      </c>
    </row>
    <row r="2464" ht="15" customHeight="1" s="4">
      <c r="A2464" s="10" t="inlineStr">
        <is>
          <t>Cameras &amp; Optics &gt; Cameras &gt; Video Cameras &gt; Drone Video Cameras</t>
        </is>
      </c>
    </row>
    <row r="2465" ht="15" customHeight="1" s="4">
      <c r="A2465" s="10" t="inlineStr">
        <is>
          <t>Cameras &amp; Optics &gt; Cameras &gt; Webcams</t>
        </is>
      </c>
    </row>
    <row r="2466" ht="15" customHeight="1" s="4">
      <c r="A2466" s="10" t="inlineStr">
        <is>
          <t>Cameras &amp; Optics &gt; Optics &gt; Binoculars</t>
        </is>
      </c>
    </row>
    <row r="2467" ht="15" customHeight="1" s="4">
      <c r="A2467" s="10" t="inlineStr">
        <is>
          <t>Cameras &amp; Optics &gt; Optics &gt; Monoculars</t>
        </is>
      </c>
    </row>
    <row r="2468" ht="15" customHeight="1" s="4">
      <c r="A2468" s="10" t="inlineStr">
        <is>
          <t>Cameras &amp; Optics &gt; Optics &gt; Rangefinders</t>
        </is>
      </c>
    </row>
    <row r="2469" ht="15" customHeight="1" s="4">
      <c r="A2469" s="10" t="inlineStr">
        <is>
          <t>Cameras &amp; Optics &gt; Optics &gt; Scopes &gt; Spotting Scopes</t>
        </is>
      </c>
    </row>
    <row r="2470" ht="15" customHeight="1" s="4">
      <c r="A2470" s="10" t="inlineStr">
        <is>
          <t>Cameras &amp; Optics &gt; Optics &gt; Scopes &gt; Telescopes &gt; Catadioptric Telescopes</t>
        </is>
      </c>
    </row>
    <row r="2471" ht="15" customHeight="1" s="4">
      <c r="A2471" s="10" t="inlineStr">
        <is>
          <t>Cameras &amp; Optics &gt; Optics &gt; Scopes &gt; Telescopes &gt; Compound Telescopes</t>
        </is>
      </c>
    </row>
    <row r="2472" ht="15" customHeight="1" s="4">
      <c r="A2472" s="10" t="inlineStr">
        <is>
          <t>Cameras &amp; Optics &gt; Optics &gt; Scopes &gt; Telescopes &gt; Dobsonian Telescopes</t>
        </is>
      </c>
    </row>
    <row r="2473" ht="15" customHeight="1" s="4">
      <c r="A2473" s="10" t="inlineStr">
        <is>
          <t>Cameras &amp; Optics &gt; Optics &gt; Scopes &gt; Telescopes &gt; Reflector Telescopes</t>
        </is>
      </c>
    </row>
    <row r="2474" ht="15" customHeight="1" s="4">
      <c r="A2474" s="10" t="inlineStr">
        <is>
          <t>Cameras &amp; Optics &gt; Optics &gt; Scopes &gt; Telescopes &gt; Refractor Telescopes</t>
        </is>
      </c>
    </row>
    <row r="2475" ht="15" customHeight="1" s="4">
      <c r="A2475" s="10" t="inlineStr">
        <is>
          <t>Cameras &amp; Optics &gt; Optics &gt; Scopes &gt; Telescopes &gt; Solar Telescopes</t>
        </is>
      </c>
    </row>
    <row r="2476" ht="15" customHeight="1" s="4">
      <c r="A2476" s="10" t="inlineStr">
        <is>
          <t>Cameras &amp; Optics &gt; Optics &gt; Scopes &gt; Weapon Scopes &amp; Sights</t>
        </is>
      </c>
    </row>
    <row r="2477" ht="15" customHeight="1" s="4">
      <c r="A2477" s="10" t="inlineStr">
        <is>
          <t>Cameras &amp; Optics &gt; Photography &gt; Darkroom &gt; Developing &amp; Processing Equipment &gt; Copystands</t>
        </is>
      </c>
    </row>
    <row r="2478" ht="15" customHeight="1" s="4">
      <c r="A2478" s="10" t="inlineStr">
        <is>
          <t>Cameras &amp; Optics &gt; Photography &gt; Darkroom &gt; Developing &amp; Processing Equipment &gt; Darkroom Sinks</t>
        </is>
      </c>
    </row>
    <row r="2479" ht="15" customHeight="1" s="4">
      <c r="A2479" s="10" t="inlineStr">
        <is>
          <t>Cameras &amp; Optics &gt; Photography &gt; Darkroom &gt; Developing &amp; Processing Equipment &gt; Developing Tanks &amp; Reels</t>
        </is>
      </c>
    </row>
    <row r="2480" ht="15" customHeight="1" s="4">
      <c r="A2480" s="10" t="inlineStr">
        <is>
          <t>Cameras &amp; Optics &gt; Photography &gt; Darkroom &gt; Developing &amp; Processing Equipment &gt; Print Trays, Washers &amp; Dryers &gt; Film Dryers</t>
        </is>
      </c>
    </row>
    <row r="2481" ht="15" customHeight="1" s="4">
      <c r="A2481" s="10" t="inlineStr">
        <is>
          <t>Cameras &amp; Optics &gt; Photography &gt; Darkroom &gt; Developing &amp; Processing Equipment &gt; Print Trays, Washers &amp; Dryers &gt; Film Washers</t>
        </is>
      </c>
    </row>
    <row r="2482" ht="15" customHeight="1" s="4">
      <c r="A2482" s="10" t="inlineStr">
        <is>
          <t>Cameras &amp; Optics &gt; Photography &gt; Darkroom &gt; Developing &amp; Processing Equipment &gt; Print Trays, Washers &amp; Dryers &gt; Print Dryers</t>
        </is>
      </c>
    </row>
    <row r="2483" ht="15" customHeight="1" s="4">
      <c r="A2483" s="10" t="inlineStr">
        <is>
          <t>Cameras &amp; Optics &gt; Photography &gt; Darkroom &gt; Developing &amp; Processing Equipment &gt; Print Trays, Washers &amp; Dryers &gt; Print Tongs</t>
        </is>
      </c>
    </row>
    <row r="2484" ht="15" customHeight="1" s="4">
      <c r="A2484" s="10" t="inlineStr">
        <is>
          <t>Cameras &amp; Optics &gt; Photography &gt; Darkroom &gt; Developing &amp; Processing Equipment &gt; Print Trays, Washers &amp; Dryers &gt; Print Trays</t>
        </is>
      </c>
    </row>
    <row r="2485" ht="15" customHeight="1" s="4">
      <c r="A2485" s="10" t="inlineStr">
        <is>
          <t>Cameras &amp; Optics &gt; Photography &gt; Darkroom &gt; Developing &amp; Processing Equipment &gt; Print Trays, Washers &amp; Dryers &gt; Print Washers</t>
        </is>
      </c>
    </row>
    <row r="2486" ht="15" customHeight="1" s="4">
      <c r="A2486" s="10" t="inlineStr">
        <is>
          <t>Cameras &amp; Optics &gt; Photography &gt; Darkroom &gt; Developing &amp; Processing Equipment &gt; Retouching Equipment &amp; Supplies</t>
        </is>
      </c>
    </row>
    <row r="2487" ht="15" customHeight="1" s="4">
      <c r="A2487" s="10" t="inlineStr">
        <is>
          <t>Cameras &amp; Optics &gt; Photography &gt; Darkroom &gt; Enlarging Equipment &gt; Darkroom Easels</t>
        </is>
      </c>
    </row>
    <row r="2488" ht="15" customHeight="1" s="4">
      <c r="A2488" s="10" t="inlineStr">
        <is>
          <t>Cameras &amp; Optics &gt; Photography &gt; Darkroom &gt; Enlarging Equipment &gt; Darkroom Timers</t>
        </is>
      </c>
    </row>
    <row r="2489" ht="15" customHeight="1" s="4">
      <c r="A2489" s="10" t="inlineStr">
        <is>
          <t>Cameras &amp; Optics &gt; Photography &gt; Darkroom &gt; Enlarging Equipment &gt; Focusing Aids</t>
        </is>
      </c>
    </row>
    <row r="2490" ht="15" customHeight="1" s="4">
      <c r="A2490" s="10" t="inlineStr">
        <is>
          <t>Cameras &amp; Optics &gt; Photography &gt; Darkroom &gt; Enlarging Equipment &gt; Photographic Analyzers</t>
        </is>
      </c>
    </row>
    <row r="2491" ht="15" customHeight="1" s="4">
      <c r="A2491" s="10" t="inlineStr">
        <is>
          <t>Cameras &amp; Optics &gt; Photography &gt; Darkroom &gt; Enlarging Equipment &gt; Photographic Enlargers</t>
        </is>
      </c>
    </row>
    <row r="2492" ht="15" customHeight="1" s="4">
      <c r="A2492" s="10" t="inlineStr">
        <is>
          <t>Cameras &amp; Optics &gt; Photography &gt; Darkroom &gt; Photographic Chemicals &gt; Bleaches</t>
        </is>
      </c>
    </row>
    <row r="2493" ht="15" customHeight="1" s="4">
      <c r="A2493" s="10" t="inlineStr">
        <is>
          <t>Cameras &amp; Optics &gt; Photography &gt; Darkroom &gt; Photographic Chemicals &gt; Film Developers</t>
        </is>
      </c>
    </row>
    <row r="2494" ht="15" customHeight="1" s="4">
      <c r="A2494" s="10" t="inlineStr">
        <is>
          <t>Cameras &amp; Optics &gt; Photography &gt; Darkroom &gt; Photographic Chemicals &gt; Film Hardeners</t>
        </is>
      </c>
    </row>
    <row r="2495" ht="15" customHeight="1" s="4">
      <c r="A2495" s="10" t="inlineStr">
        <is>
          <t>Cameras &amp; Optics &gt; Photography &gt; Darkroom &gt; Photographic Chemicals &gt; Fixers</t>
        </is>
      </c>
    </row>
    <row r="2496" ht="15" customHeight="1" s="4">
      <c r="A2496" s="10" t="inlineStr">
        <is>
          <t>Cameras &amp; Optics &gt; Photography &gt; Darkroom &gt; Photographic Chemicals &gt; Hypo Clearing Agents</t>
        </is>
      </c>
    </row>
    <row r="2497" ht="15" customHeight="1" s="4">
      <c r="A2497" s="10" t="inlineStr">
        <is>
          <t>Cameras &amp; Optics &gt; Photography &gt; Darkroom &gt; Photographic Chemicals &gt; Paper Developers</t>
        </is>
      </c>
    </row>
    <row r="2498" ht="15" customHeight="1" s="4">
      <c r="A2498" s="10" t="inlineStr">
        <is>
          <t>Cameras &amp; Optics &gt; Photography &gt; Darkroom &gt; Photographic Chemicals &gt; Reversal Baths</t>
        </is>
      </c>
    </row>
    <row r="2499" ht="15" customHeight="1" s="4">
      <c r="A2499" s="10" t="inlineStr">
        <is>
          <t>Cameras &amp; Optics &gt; Photography &gt; Darkroom &gt; Photographic Chemicals &gt; Stop Baths</t>
        </is>
      </c>
    </row>
    <row r="2500" ht="15" customHeight="1" s="4">
      <c r="A2500" s="10" t="inlineStr">
        <is>
          <t>Cameras &amp; Optics &gt; Photography &gt; Darkroom &gt; Photographic Chemicals &gt; Toners</t>
        </is>
      </c>
    </row>
    <row r="2501" ht="15" customHeight="1" s="4">
      <c r="A2501" s="10" t="inlineStr">
        <is>
          <t>Cameras &amp; Optics &gt; Photography &gt; Darkroom &gt; Photographic Chemicals &gt; Wetting Agents</t>
        </is>
      </c>
    </row>
    <row r="2502" ht="15" customHeight="1" s="4">
      <c r="A2502" s="10" t="inlineStr">
        <is>
          <t>Cameras &amp; Optics &gt; Photography &gt; Darkroom &gt; Photographic Paper</t>
        </is>
      </c>
    </row>
    <row r="2503" ht="15" customHeight="1" s="4">
      <c r="A2503" s="10" t="inlineStr">
        <is>
          <t>Cameras &amp; Optics &gt; Photography &gt; Darkroom &gt; Safelights</t>
        </is>
      </c>
    </row>
    <row r="2504" ht="15" customHeight="1" s="4">
      <c r="A2504" s="10" t="inlineStr">
        <is>
          <t>Cameras &amp; Optics &gt; Photography &gt; Lighting &amp; Studio &gt; Light Meter Accessories</t>
        </is>
      </c>
    </row>
    <row r="2505" ht="15" customHeight="1" s="4">
      <c r="A2505" s="10" t="inlineStr">
        <is>
          <t>Cameras &amp; Optics &gt; Photography &gt; Lighting &amp; Studio &gt; Light Meters</t>
        </is>
      </c>
    </row>
    <row r="2506" ht="15" customHeight="1" s="4">
      <c r="A2506" s="10" t="inlineStr">
        <is>
          <t>Cameras &amp; Optics &gt; Photography &gt; Lighting &amp; Studio &gt; Studio Backgrounds</t>
        </is>
      </c>
    </row>
    <row r="2507" ht="15" customHeight="1" s="4">
      <c r="A2507" s="10" t="inlineStr">
        <is>
          <t>Cameras &amp; Optics &gt; Photography &gt; Lighting &amp; Studio &gt; Studio Light &amp; Flash Accessories</t>
        </is>
      </c>
    </row>
    <row r="2508" ht="15" customHeight="1" s="4">
      <c r="A2508" s="10" t="inlineStr">
        <is>
          <t>Cameras &amp; Optics &gt; Photography &gt; Lighting &amp; Studio &gt; Studio Lighting Controls &gt; Flash Diffusers</t>
        </is>
      </c>
    </row>
    <row r="2509" ht="15" customHeight="1" s="4">
      <c r="A2509" s="10" t="inlineStr">
        <is>
          <t>Cameras &amp; Optics &gt; Photography &gt; Lighting &amp; Studio &gt; Studio Lighting Controls &gt; Flash Reflectors</t>
        </is>
      </c>
    </row>
    <row r="2510" ht="15" customHeight="1" s="4">
      <c r="A2510" s="10" t="inlineStr">
        <is>
          <t>Cameras &amp; Optics &gt; Photography &gt; Lighting &amp; Studio &gt; Studio Lighting Controls &gt; Lighting Filters &amp; Gobos</t>
        </is>
      </c>
    </row>
    <row r="2511" ht="15" customHeight="1" s="4">
      <c r="A2511" s="10" t="inlineStr">
        <is>
          <t>Cameras &amp; Optics &gt; Photography &gt; Lighting &amp; Studio &gt; Studio Lighting Controls &gt; Softboxes</t>
        </is>
      </c>
    </row>
    <row r="2512" ht="15" customHeight="1" s="4">
      <c r="A2512" s="10" t="inlineStr">
        <is>
          <t>Cameras &amp; Optics &gt; Photography &gt; Lighting &amp; Studio &gt; Studio Lights &amp; Flashes</t>
        </is>
      </c>
    </row>
    <row r="2513" ht="15" customHeight="1" s="4">
      <c r="A2513" s="10" t="inlineStr">
        <is>
          <t>Cameras &amp; Optics &gt; Photography &gt; Lighting &amp; Studio &gt; Studio Stand &amp; Mount Accessories</t>
        </is>
      </c>
    </row>
    <row r="2514" ht="15" customHeight="1" s="4">
      <c r="A2514" s="10" t="inlineStr">
        <is>
          <t>Cameras &amp; Optics &gt; Photography &gt; Lighting &amp; Studio &gt; Studio Stands &amp; Mounts &gt; Backdrop Stands</t>
        </is>
      </c>
    </row>
    <row r="2515" ht="15" customHeight="1" s="4">
      <c r="A2515" s="10" t="inlineStr">
        <is>
          <t>Cameras &amp; Optics &gt; Photography &gt; Lighting &amp; Studio &gt; Studio Stands &amp; Mounts &gt; Boom Arms</t>
        </is>
      </c>
    </row>
    <row r="2516" ht="15" customHeight="1" s="4">
      <c r="A2516" s="10" t="inlineStr">
        <is>
          <t>Cameras &amp; Optics &gt; Photography &gt; Lighting &amp; Studio &gt; Studio Stands &amp; Mounts &gt; C-Stands</t>
        </is>
      </c>
    </row>
    <row r="2517" ht="15" customHeight="1" s="4">
      <c r="A2517" s="10" t="inlineStr">
        <is>
          <t>Cameras &amp; Optics &gt; Photography &gt; Lighting &amp; Studio &gt; Studio Stands &amp; Mounts &gt; Ceiling Mounts</t>
        </is>
      </c>
    </row>
    <row r="2518" ht="15" customHeight="1" s="4">
      <c r="A2518" s="10" t="inlineStr">
        <is>
          <t>Cameras &amp; Optics &gt; Photography &gt; Lighting &amp; Studio &gt; Studio Stands &amp; Mounts &gt; Clamps</t>
        </is>
      </c>
    </row>
    <row r="2519" ht="15" customHeight="1" s="4">
      <c r="A2519" s="10" t="inlineStr">
        <is>
          <t>Cameras &amp; Optics &gt; Photography &gt; Lighting &amp; Studio &gt; Studio Stands &amp; Mounts &gt; Grip Heads</t>
        </is>
      </c>
    </row>
    <row r="2520" ht="15" customHeight="1" s="4">
      <c r="A2520" s="10" t="inlineStr">
        <is>
          <t>Cameras &amp; Optics &gt; Photography &gt; Lighting &amp; Studio &gt; Studio Stands &amp; Mounts &gt; Light Stands</t>
        </is>
      </c>
    </row>
    <row r="2521" ht="15" customHeight="1" s="4">
      <c r="A2521" s="10" t="inlineStr">
        <is>
          <t>Cameras &amp; Optics &gt; Photography &gt; Lighting &amp; Studio &gt; Studio Stands &amp; Mounts &gt; Reflector Holders</t>
        </is>
      </c>
    </row>
    <row r="2522" ht="15" customHeight="1" s="4">
      <c r="A2522" s="10" t="inlineStr">
        <is>
          <t>Cameras &amp; Optics &gt; Photography &gt; Lighting &amp; Studio &gt; Studio Stands &amp; Mounts &gt; Tabletop Stands</t>
        </is>
      </c>
    </row>
    <row r="2523" ht="15" customHeight="1" s="4">
      <c r="A2523" s="10" t="inlineStr">
        <is>
          <t>Cameras &amp; Optics &gt; Photography &gt; Lighting &amp; Studio &gt; Studio Stands &amp; Mounts &gt; Wall Mounts</t>
        </is>
      </c>
    </row>
    <row r="2524" ht="15" customHeight="1" s="4">
      <c r="A2524" s="10" t="inlineStr">
        <is>
          <t>Cameras &amp; Optics &gt; Photography &gt; Photo Mounting Supplies</t>
        </is>
      </c>
    </row>
    <row r="2525" ht="15" customHeight="1" s="4">
      <c r="A2525" s="10" t="inlineStr">
        <is>
          <t>Cameras &amp; Optics &gt; Photography &gt; Photo Negative &amp; Slide Storage</t>
        </is>
      </c>
    </row>
    <row r="2526" ht="15" customHeight="1" s="4">
      <c r="A2526" s="10" t="inlineStr">
        <is>
          <t>Electronics &gt; Arcade Equipment &gt; Basketball Arcade Games</t>
        </is>
      </c>
    </row>
    <row r="2527" ht="15" customHeight="1" s="4">
      <c r="A2527" s="10" t="inlineStr">
        <is>
          <t>Electronics &gt; Arcade Equipment &gt; Bingo Machines</t>
        </is>
      </c>
    </row>
    <row r="2528" ht="15" customHeight="1" s="4">
      <c r="A2528" s="10" t="inlineStr">
        <is>
          <t>Electronics &gt; Arcade Equipment &gt; Claw Crane Machines</t>
        </is>
      </c>
    </row>
    <row r="2529" ht="15" customHeight="1" s="4">
      <c r="A2529" s="10" t="inlineStr">
        <is>
          <t>Electronics &gt; Arcade Equipment &gt; Coin Pusher Machines</t>
        </is>
      </c>
    </row>
    <row r="2530" ht="15" customHeight="1" s="4">
      <c r="A2530" s="10" t="inlineStr">
        <is>
          <t>Electronics &gt; Arcade Equipment &gt; Pachinko &amp; Pachislot Machines</t>
        </is>
      </c>
    </row>
    <row r="2531" ht="15" customHeight="1" s="4">
      <c r="A2531" s="10" t="inlineStr">
        <is>
          <t>Electronics &gt; Arcade Equipment &gt; Photo Booths</t>
        </is>
      </c>
    </row>
    <row r="2532" ht="15" customHeight="1" s="4">
      <c r="A2532" s="10" t="inlineStr">
        <is>
          <t>Electronics &gt; Arcade Equipment &gt; Pinball Machine Accessories &gt; Decals &amp; Art Blades</t>
        </is>
      </c>
    </row>
    <row r="2533" ht="15" customHeight="1" s="4">
      <c r="A2533" s="10" t="inlineStr">
        <is>
          <t>Electronics &gt; Arcade Equipment &gt; Pinball Machine Accessories &gt; Flipper Parts</t>
        </is>
      </c>
    </row>
    <row r="2534" ht="15" customHeight="1" s="4">
      <c r="A2534" s="10" t="inlineStr">
        <is>
          <t>Electronics &gt; Arcade Equipment &gt; Pinball Machine Accessories &gt; Leg Levelers</t>
        </is>
      </c>
    </row>
    <row r="2535" ht="15" customHeight="1" s="4">
      <c r="A2535" s="10" t="inlineStr">
        <is>
          <t>Electronics &gt; Arcade Equipment &gt; Pinball Machine Accessories &gt; Lighting Kits</t>
        </is>
      </c>
    </row>
    <row r="2536" ht="15" customHeight="1" s="4">
      <c r="A2536" s="10" t="inlineStr">
        <is>
          <t>Electronics &gt; Arcade Equipment &gt; Pinball Machine Accessories &gt; Playfield Modifications</t>
        </is>
      </c>
    </row>
    <row r="2537" ht="15" customHeight="1" s="4">
      <c r="A2537" s="10" t="inlineStr">
        <is>
          <t>Electronics &gt; Arcade Equipment &gt; Pinball Machine Accessories &gt; Playfield Plastics</t>
        </is>
      </c>
    </row>
    <row r="2538" ht="15" customHeight="1" s="4">
      <c r="A2538" s="10" t="inlineStr">
        <is>
          <t>Electronics &gt; Arcade Equipment &gt; Pinball Machine Accessories &gt; Playfield Waxes</t>
        </is>
      </c>
    </row>
    <row r="2539" ht="15" customHeight="1" s="4">
      <c r="A2539" s="10" t="inlineStr">
        <is>
          <t>Electronics &gt; Arcade Equipment &gt; Pinball Machine Accessories &gt; Protective Covers</t>
        </is>
      </c>
    </row>
    <row r="2540" ht="15" customHeight="1" s="4">
      <c r="A2540" s="10" t="inlineStr">
        <is>
          <t>Electronics &gt; Arcade Equipment &gt; Pinball Machine Accessories &gt; Replacement Balls</t>
        </is>
      </c>
    </row>
    <row r="2541" ht="15" customHeight="1" s="4">
      <c r="A2541" s="10" t="inlineStr">
        <is>
          <t>Electronics &gt; Arcade Equipment &gt; Pinball Machine Accessories &gt; Replacement Light Bulbs</t>
        </is>
      </c>
    </row>
    <row r="2542" ht="15" customHeight="1" s="4">
      <c r="A2542" s="10" t="inlineStr">
        <is>
          <t>Electronics &gt; Arcade Equipment &gt; Pinball Machine Accessories &gt; Rubber Ring Kits</t>
        </is>
      </c>
    </row>
    <row r="2543" ht="15" customHeight="1" s="4">
      <c r="A2543" s="10" t="inlineStr">
        <is>
          <t>Electronics &gt; Arcade Equipment &gt; Pinball Machine Accessories &gt; Shooter Rods</t>
        </is>
      </c>
    </row>
    <row r="2544" ht="15" customHeight="1" s="4">
      <c r="A2544" s="10" t="inlineStr">
        <is>
          <t>Electronics &gt; Arcade Equipment &gt; Pinball Machine Accessories &gt; Toppers</t>
        </is>
      </c>
    </row>
    <row r="2545" ht="15" customHeight="1" s="4">
      <c r="A2545" s="10" t="inlineStr">
        <is>
          <t>Electronics &gt; Arcade Equipment &gt; Pinball Machines</t>
        </is>
      </c>
    </row>
    <row r="2546" ht="15" customHeight="1" s="4">
      <c r="A2546" s="10" t="inlineStr">
        <is>
          <t>Electronics &gt; Arcade Equipment &gt; Redemption Arcade Games</t>
        </is>
      </c>
    </row>
    <row r="2547" ht="15" customHeight="1" s="4">
      <c r="A2547" s="10" t="inlineStr">
        <is>
          <t>Electronics &gt; Arcade Equipment &gt; Skee-Ball Machines</t>
        </is>
      </c>
    </row>
    <row r="2548" ht="15" customHeight="1" s="4">
      <c r="A2548" s="10" t="inlineStr">
        <is>
          <t>Electronics &gt; Arcade Equipment &gt; Video Game Arcade Cabinet Accessories &gt; Arcade Cabinet Artwork</t>
        </is>
      </c>
    </row>
    <row r="2549" ht="15" customHeight="1" s="4">
      <c r="A2549" s="10" t="inlineStr">
        <is>
          <t>Electronics &gt; Arcade Equipment &gt; Video Game Arcade Cabinet Accessories &gt; Coin Mechanisms &gt; Bill Acceptors &amp; Validators</t>
        </is>
      </c>
    </row>
    <row r="2550" ht="15" customHeight="1" s="4">
      <c r="A2550" s="10" t="inlineStr">
        <is>
          <t>Electronics &gt; Arcade Equipment &gt; Video Game Arcade Cabinet Accessories &gt; Coin Mechanisms &gt; Coin Acceptors &amp; Validators</t>
        </is>
      </c>
    </row>
    <row r="2551" ht="15" customHeight="1" s="4">
      <c r="A2551" s="10" t="inlineStr">
        <is>
          <t>Electronics &gt; Arcade Equipment &gt; Video Game Arcade Cabinet Accessories &gt; Coin Mechanisms &gt; Coin Doors</t>
        </is>
      </c>
    </row>
    <row r="2552" ht="15" customHeight="1" s="4">
      <c r="A2552" s="10" t="inlineStr">
        <is>
          <t>Electronics &gt; Arcade Equipment &gt; Video Game Arcade Cabinet Accessories &gt; Control Panel Protectors</t>
        </is>
      </c>
    </row>
    <row r="2553" ht="15" customHeight="1" s="4">
      <c r="A2553" s="10" t="inlineStr">
        <is>
          <t>Electronics &gt; Arcade Equipment &gt; Video Game Arcade Cabinet Accessories &gt; Control Panels &gt; Control Panel Enclosure Kits</t>
        </is>
      </c>
    </row>
    <row r="2554" ht="15" customHeight="1" s="4">
      <c r="A2554" s="10" t="inlineStr">
        <is>
          <t>Electronics &gt; Arcade Equipment &gt; Video Game Arcade Cabinet Accessories &gt; Control Panels &gt; Control Panel Overlays</t>
        </is>
      </c>
    </row>
    <row r="2555" ht="15" customHeight="1" s="4">
      <c r="A2555" s="10" t="inlineStr">
        <is>
          <t>Electronics &gt; Arcade Equipment &gt; Video Game Arcade Cabinet Accessories &gt; Joystick Parts &amp; Accessories &gt; Joystick Handles</t>
        </is>
      </c>
    </row>
    <row r="2556" ht="15" customHeight="1" s="4">
      <c r="A2556" s="10" t="inlineStr">
        <is>
          <t>Electronics &gt; Arcade Equipment &gt; Video Game Arcade Cabinet Accessories &gt; Joystick Parts &amp; Accessories &gt; Joystick Levers</t>
        </is>
      </c>
    </row>
    <row r="2557" ht="15" customHeight="1" s="4">
      <c r="A2557" s="10" t="inlineStr">
        <is>
          <t>Electronics &gt; Arcade Equipment &gt; Video Game Arcade Cabinet Accessories &gt; Joystick Parts &amp; Accessories &gt; Joystick Springs</t>
        </is>
      </c>
    </row>
    <row r="2558" ht="15" customHeight="1" s="4">
      <c r="A2558" s="10" t="inlineStr">
        <is>
          <t>Electronics &gt; Arcade Equipment &gt; Video Game Arcade Cabinet Accessories &gt; Joystick Parts &amp; Accessories &gt; Joystick Wiring Harnesses</t>
        </is>
      </c>
    </row>
    <row r="2559" ht="15" customHeight="1" s="4">
      <c r="A2559" s="10" t="inlineStr">
        <is>
          <t>Electronics &gt; Arcade Equipment &gt; Video Game Arcade Cabinet Accessories &gt; Joystick Parts &amp; Accessories &gt; Restrictor Gates</t>
        </is>
      </c>
    </row>
    <row r="2560" ht="15" customHeight="1" s="4">
      <c r="A2560" s="10" t="inlineStr">
        <is>
          <t>Electronics &gt; Arcade Equipment &gt; Video Game Arcade Cabinet Accessories &gt; Joysticks</t>
        </is>
      </c>
    </row>
    <row r="2561" ht="15" customHeight="1" s="4">
      <c r="A2561" s="10" t="inlineStr">
        <is>
          <t>Electronics &gt; Arcade Equipment &gt; Video Game Arcade Cabinet Accessories &gt; Marquees</t>
        </is>
      </c>
    </row>
    <row r="2562" ht="15" customHeight="1" s="4">
      <c r="A2562" s="10" t="inlineStr">
        <is>
          <t>Electronics &gt; Arcade Equipment &gt; Video Game Arcade Cabinet Accessories &gt; Push Buttons</t>
        </is>
      </c>
    </row>
    <row r="2563" ht="15" customHeight="1" s="4">
      <c r="A2563" s="10" t="inlineStr">
        <is>
          <t>Electronics &gt; Arcade Equipment &gt; Video Game Arcade Cabinet Accessories &gt; Spinners</t>
        </is>
      </c>
    </row>
    <row r="2564" ht="15" customHeight="1" s="4">
      <c r="A2564" s="10" t="inlineStr">
        <is>
          <t>Electronics &gt; Arcade Equipment &gt; Video Game Arcade Cabinet Accessories &gt; Trackballs</t>
        </is>
      </c>
    </row>
    <row r="2565" ht="15" customHeight="1" s="4">
      <c r="A2565" s="10" t="inlineStr">
        <is>
          <t>Electronics &gt; Arcade Equipment &gt; Video Game Arcade Cabinet Accessories &gt; Wiring &amp; Harnesses</t>
        </is>
      </c>
    </row>
    <row r="2566" ht="15" customHeight="1" s="4">
      <c r="A2566" s="10" t="inlineStr">
        <is>
          <t>Electronics &gt; Arcade Equipment &gt; Video Game Arcade Cabinets</t>
        </is>
      </c>
    </row>
    <row r="2567" ht="15" customHeight="1" s="4">
      <c r="A2567" s="10" t="inlineStr">
        <is>
          <t>Electronics &gt; Audio &gt; Audio Accessories &gt; Audio &amp; Video Receiver Accessories &gt; Audio &amp; Video Receiver Rack Mounts</t>
        </is>
      </c>
    </row>
    <row r="2568" ht="15" customHeight="1" s="4">
      <c r="A2568" s="10" t="inlineStr">
        <is>
          <t>Electronics &gt; Audio &gt; Audio Accessories &gt; Audio &amp; Video Receiver Accessories &gt; Audio &amp; Video Receiver Replacement Knobs</t>
        </is>
      </c>
    </row>
    <row r="2569" ht="15" customHeight="1" s="4">
      <c r="A2569" s="10" t="inlineStr">
        <is>
          <t>Electronics &gt; Audio &gt; Audio Accessories &gt; Audio &amp; Video Receiver Accessories &gt; Bluetooth Adapters</t>
        </is>
      </c>
    </row>
    <row r="2570" ht="15" customHeight="1" s="4">
      <c r="A2570" s="10" t="inlineStr">
        <is>
          <t>Electronics &gt; Audio &gt; Audio Accessories &gt; Audio &amp; Video Receiver Accessories &gt; Ground Loop Isolators</t>
        </is>
      </c>
    </row>
    <row r="2571" ht="15" customHeight="1" s="4">
      <c r="A2571" s="10" t="inlineStr">
        <is>
          <t>Electronics &gt; Audio &gt; Audio Accessories &gt; Audio Replacement Parts</t>
        </is>
      </c>
    </row>
    <row r="2572" ht="15" customHeight="1" s="4">
      <c r="A2572" s="10" t="inlineStr">
        <is>
          <t>Electronics &gt; Audio &gt; Audio Accessories &gt; Cassette Player Accessories</t>
        </is>
      </c>
    </row>
    <row r="2573" ht="15" customHeight="1" s="4">
      <c r="A2573" s="10" t="inlineStr">
        <is>
          <t>Electronics &gt; Audio &gt; Audio Accessories &gt; Headphone &amp; Headset Accessories &gt; Headphone Carrying Cases &gt; Earbud &amp; In-Ear Headphone Carrying Cases</t>
        </is>
      </c>
    </row>
    <row r="2574" ht="15" customHeight="1" s="4">
      <c r="A2574" s="10" t="inlineStr">
        <is>
          <t>Electronics &gt; Audio &gt; Audio Accessories &gt; Headphone &amp; Headset Accessories &gt; Headphone Carrying Cases &gt; Over-Ear Headphone &amp; Headset Cases</t>
        </is>
      </c>
    </row>
    <row r="2575" ht="15" customHeight="1" s="4">
      <c r="A2575" s="10" t="inlineStr">
        <is>
          <t>Electronics &gt; Audio &gt; Audio Accessories &gt; Headphone &amp; Headset Accessories &gt; Headphone Cleaning Kits</t>
        </is>
      </c>
    </row>
    <row r="2576" ht="15" customHeight="1" s="4">
      <c r="A2576" s="10" t="inlineStr">
        <is>
          <t>Electronics &gt; Audio &gt; Audio Accessories &gt; Headphone &amp; Headset Accessories &gt; Headphone Cushions &amp; Tips &gt; Headphone Cushions</t>
        </is>
      </c>
    </row>
    <row r="2577" ht="15" customHeight="1" s="4">
      <c r="A2577" s="10" t="inlineStr">
        <is>
          <t>Electronics &gt; Audio &gt; Audio Accessories &gt; Headphone &amp; Headset Accessories &gt; Headphone Cushions &amp; Tips &gt; Headphone Tips</t>
        </is>
      </c>
    </row>
    <row r="2578" ht="15" customHeight="1" s="4">
      <c r="A2578" s="10" t="inlineStr">
        <is>
          <t>Electronics &gt; Audio &gt; Audio Accessories &gt; Headphone &amp; Headset Accessories &gt; Headphone Replacement Parts</t>
        </is>
      </c>
    </row>
    <row r="2579" ht="15" customHeight="1" s="4">
      <c r="A2579" s="10" t="inlineStr">
        <is>
          <t>Electronics &gt; Audio &gt; Audio Accessories &gt; Headphone &amp; Headset Accessories &gt; Headphone Skins &amp; Wraps</t>
        </is>
      </c>
    </row>
    <row r="2580" ht="15" customHeight="1" s="4">
      <c r="A2580" s="10" t="inlineStr">
        <is>
          <t>Electronics &gt; Audio &gt; Audio Accessories &gt; Headphone &amp; Headset Accessories &gt; Headphone Stands</t>
        </is>
      </c>
    </row>
    <row r="2581" ht="15" customHeight="1" s="4">
      <c r="A2581" s="10" t="inlineStr">
        <is>
          <t>Electronics &gt; Audio &gt; Audio Accessories &gt; Karaoke System Accessories &gt; Karaoke Carrying Cases</t>
        </is>
      </c>
    </row>
    <row r="2582" ht="15" customHeight="1" s="4">
      <c r="A2582" s="10" t="inlineStr">
        <is>
          <t>Electronics &gt; Audio &gt; Audio Accessories &gt; Karaoke System Accessories &gt; Karaoke Chips</t>
        </is>
      </c>
    </row>
    <row r="2583" ht="15" customHeight="1" s="4">
      <c r="A2583" s="10" t="inlineStr">
        <is>
          <t>Electronics &gt; Audio &gt; Audio Accessories &gt; Karaoke System Accessories &gt; Karaoke Microphones</t>
        </is>
      </c>
    </row>
    <row r="2584" ht="15" customHeight="1" s="4">
      <c r="A2584" s="10" t="inlineStr">
        <is>
          <t>Electronics &gt; Audio &gt; Audio Accessories &gt; Karaoke System Accessories &gt; Karaoke Remote Controls</t>
        </is>
      </c>
    </row>
    <row r="2585" ht="15" customHeight="1" s="4">
      <c r="A2585" s="10" t="inlineStr">
        <is>
          <t>Electronics &gt; Audio &gt; Audio Accessories &gt; MP3 Player Accessories &gt; MP3 Player &amp; Mobile Phone Accessory Sets</t>
        </is>
      </c>
    </row>
    <row r="2586" ht="15" customHeight="1" s="4">
      <c r="A2586" s="10" t="inlineStr">
        <is>
          <t>Electronics &gt; Audio &gt; Audio Accessories &gt; MP3 Player Accessories &gt; MP3 Player Armbands</t>
        </is>
      </c>
    </row>
    <row r="2587" ht="15" customHeight="1" s="4">
      <c r="A2587" s="10" t="inlineStr">
        <is>
          <t>Electronics &gt; Audio &gt; Audio Accessories &gt; MP3 Player Accessories &gt; MP3 Player Cases</t>
        </is>
      </c>
    </row>
    <row r="2588" ht="15" customHeight="1" s="4">
      <c r="A2588" s="10" t="inlineStr">
        <is>
          <t>Electronics &gt; Audio &gt; Audio Accessories &gt; MP3 Player Accessories &gt; MP3 Player Chargers</t>
        </is>
      </c>
    </row>
    <row r="2589" ht="15" customHeight="1" s="4">
      <c r="A2589" s="10" t="inlineStr">
        <is>
          <t>Electronics &gt; Audio &gt; Audio Accessories &gt; MP3 Player Accessories &gt; MP3 Player Docks &amp; Stands</t>
        </is>
      </c>
    </row>
    <row r="2590" ht="15" customHeight="1" s="4">
      <c r="A2590" s="10" t="inlineStr">
        <is>
          <t>Electronics &gt; Audio &gt; Audio Accessories &gt; MP3 Player Accessories &gt; MP3 Player Screen Protectors</t>
        </is>
      </c>
    </row>
    <row r="2591" ht="15" customHeight="1" s="4">
      <c r="A2591" s="10" t="inlineStr">
        <is>
          <t>Electronics &gt; Audio &gt; Audio Accessories &gt; MP3 Player Accessories &gt; MP3 Player Skins &amp; Decals</t>
        </is>
      </c>
    </row>
    <row r="2592" ht="15" customHeight="1" s="4">
      <c r="A2592" s="10" t="inlineStr">
        <is>
          <t>Electronics &gt; Audio &gt; Audio Accessories &gt; MP3 Player Replacement Parts</t>
        </is>
      </c>
    </row>
    <row r="2593" ht="15" customHeight="1" s="4">
      <c r="A2593" s="10" t="inlineStr">
        <is>
          <t>Electronics &gt; Audio &gt; Audio Accessories &gt; Microphone Accessories &gt; Microphone Clips &amp; Holders</t>
        </is>
      </c>
    </row>
    <row r="2594" ht="15" customHeight="1" s="4">
      <c r="A2594" s="10" t="inlineStr">
        <is>
          <t>Electronics &gt; Audio &gt; Audio Accessories &gt; Microphone Accessories &gt; Microphone Isolation Shields</t>
        </is>
      </c>
    </row>
    <row r="2595" ht="15" customHeight="1" s="4">
      <c r="A2595" s="10" t="inlineStr">
        <is>
          <t>Electronics &gt; Audio &gt; Audio Accessories &gt; Microphone Accessories &gt; Microphone Shock Mounts</t>
        </is>
      </c>
    </row>
    <row r="2596" ht="15" customHeight="1" s="4">
      <c r="A2596" s="10" t="inlineStr">
        <is>
          <t>Electronics &gt; Audio &gt; Audio Accessories &gt; Microphone Accessories &gt; Pop Filters</t>
        </is>
      </c>
    </row>
    <row r="2597" ht="15" customHeight="1" s="4">
      <c r="A2597" s="10" t="inlineStr">
        <is>
          <t>Electronics &gt; Audio &gt; Audio Accessories &gt; Microphone Accessories &gt; Windshields</t>
        </is>
      </c>
    </row>
    <row r="2598" ht="15" customHeight="1" s="4">
      <c r="A2598" s="10" t="inlineStr">
        <is>
          <t>Electronics &gt; Audio &gt; Audio Accessories &gt; Microphone Stands &gt; Desktop Microphone Stands</t>
        </is>
      </c>
    </row>
    <row r="2599" ht="15" customHeight="1" s="4">
      <c r="A2599" s="10" t="inlineStr">
        <is>
          <t>Electronics &gt; Audio &gt; Audio Accessories &gt; Microphone Stands &gt; Microphone Boom Arms</t>
        </is>
      </c>
    </row>
    <row r="2600" ht="15" customHeight="1" s="4">
      <c r="A2600" s="10" t="inlineStr">
        <is>
          <t>Electronics &gt; Audio &gt; Audio Accessories &gt; Satellite Radio Accessories &gt; Satellite Radio Antennas</t>
        </is>
      </c>
    </row>
    <row r="2601" ht="15" customHeight="1" s="4">
      <c r="A2601" s="10" t="inlineStr">
        <is>
          <t>Electronics &gt; Audio &gt; Audio Accessories &gt; Satellite Radio Accessories &gt; Satellite Radio Docks &amp; Cradles</t>
        </is>
      </c>
    </row>
    <row r="2602" ht="15" customHeight="1" s="4">
      <c r="A2602" s="10" t="inlineStr">
        <is>
          <t>Electronics &gt; Audio &gt; Audio Accessories &gt; Satellite Radio Accessories &gt; Satellite Radio Home Kits</t>
        </is>
      </c>
    </row>
    <row r="2603" ht="15" customHeight="1" s="4">
      <c r="A2603" s="10" t="inlineStr">
        <is>
          <t>Electronics &gt; Audio &gt; Audio Accessories &gt; Satellite Radio Accessories &gt; Satellite Radio Mounts &amp; Brackets</t>
        </is>
      </c>
    </row>
    <row r="2604" ht="15" customHeight="1" s="4">
      <c r="A2604" s="10" t="inlineStr">
        <is>
          <t>Electronics &gt; Audio &gt; Audio Accessories &gt; Satellite Radio Accessories &gt; Satellite Radio Remote Controls</t>
        </is>
      </c>
    </row>
    <row r="2605" ht="15" customHeight="1" s="4">
      <c r="A2605" s="10" t="inlineStr">
        <is>
          <t>Electronics &gt; Audio &gt; Audio Accessories &gt; Satellite Radio Accessories &gt; Satellite Radio Tuners</t>
        </is>
      </c>
    </row>
    <row r="2606" ht="15" customHeight="1" s="4">
      <c r="A2606" s="10" t="inlineStr">
        <is>
          <t>Electronics &gt; Audio &gt; Audio Accessories &gt; Speaker Accessories &gt; Speaker Bags, Covers &amp; Cases</t>
        </is>
      </c>
    </row>
    <row r="2607" ht="15" customHeight="1" s="4">
      <c r="A2607" s="10" t="inlineStr">
        <is>
          <t>Electronics &gt; Audio &gt; Audio Accessories &gt; Speaker Accessories &gt; Speaker Components &amp; Kits &gt; Speaker Connectors &amp; Terminals</t>
        </is>
      </c>
    </row>
    <row r="2608" ht="15" customHeight="1" s="4">
      <c r="A2608" s="10" t="inlineStr">
        <is>
          <t>Electronics &gt; Audio &gt; Audio Accessories &gt; Speaker Accessories &gt; Speaker Components &amp; Kits &gt; Speaker Crossovers</t>
        </is>
      </c>
    </row>
    <row r="2609" ht="15" customHeight="1" s="4">
      <c r="A2609" s="10" t="inlineStr">
        <is>
          <t>Electronics &gt; Audio &gt; Audio Accessories &gt; Speaker Accessories &gt; Speaker Components &amp; Kits &gt; Speaker Drivers</t>
        </is>
      </c>
    </row>
    <row r="2610" ht="15" customHeight="1" s="4">
      <c r="A2610" s="10" t="inlineStr">
        <is>
          <t>Electronics &gt; Audio &gt; Audio Accessories &gt; Speaker Accessories &gt; Speaker Components &amp; Kits &gt; Speaker Enclosures &amp; Boxes</t>
        </is>
      </c>
    </row>
    <row r="2611" ht="15" customHeight="1" s="4">
      <c r="A2611" s="10" t="inlineStr">
        <is>
          <t>Electronics &gt; Audio &gt; Audio Accessories &gt; Speaker Accessories &gt; Speaker Components &amp; Kits &gt; Speaker Grilles &amp; Grill Cloths</t>
        </is>
      </c>
    </row>
    <row r="2612" ht="15" customHeight="1" s="4">
      <c r="A2612" s="10" t="inlineStr">
        <is>
          <t>Electronics &gt; Audio &gt; Audio Accessories &gt; Speaker Accessories &gt; Speaker Isolation Pads &amp; Feet</t>
        </is>
      </c>
    </row>
    <row r="2613" ht="15" customHeight="1" s="4">
      <c r="A2613" s="10" t="inlineStr">
        <is>
          <t>Electronics &gt; Audio &gt; Audio Accessories &gt; Speaker Accessories &gt; Speaker Stand Bags</t>
        </is>
      </c>
    </row>
    <row r="2614" ht="15" customHeight="1" s="4">
      <c r="A2614" s="10" t="inlineStr">
        <is>
          <t>Electronics &gt; Audio &gt; Audio Accessories &gt; Speaker Accessories &gt; Speaker Stands &amp; Mounts</t>
        </is>
      </c>
    </row>
    <row r="2615" ht="15" customHeight="1" s="4">
      <c r="A2615" s="10" t="inlineStr">
        <is>
          <t>Electronics &gt; Audio &gt; Audio Accessories &gt; Speaker Accessories &gt; Speaker Volume &amp; Remote Controls</t>
        </is>
      </c>
    </row>
    <row r="2616" ht="15" customHeight="1" s="4">
      <c r="A2616" s="10" t="inlineStr">
        <is>
          <t>Electronics &gt; Audio &gt; Audio Accessories &gt; Speaker Accessories &gt; Tactile Transducers</t>
        </is>
      </c>
    </row>
    <row r="2617" ht="15" customHeight="1" s="4">
      <c r="A2617" s="10" t="inlineStr">
        <is>
          <t>Electronics &gt; Audio &gt; Audio Accessories &gt; Turntable Accessories &gt; Cartridges</t>
        </is>
      </c>
    </row>
    <row r="2618" ht="15" customHeight="1" s="4">
      <c r="A2618" s="10" t="inlineStr">
        <is>
          <t>Electronics &gt; Audio &gt; Audio Accessories &gt; Turntable Accessories &gt; Headshells</t>
        </is>
      </c>
    </row>
    <row r="2619" ht="15" customHeight="1" s="4">
      <c r="A2619" s="10" t="inlineStr">
        <is>
          <t>Electronics &gt; Audio &gt; Audio Accessories &gt; Turntable Accessories &gt; Record Cleaning Kits &gt; Record Cleaning Brushes</t>
        </is>
      </c>
    </row>
    <row r="2620" ht="15" customHeight="1" s="4">
      <c r="A2620" s="10" t="inlineStr">
        <is>
          <t>Electronics &gt; Audio &gt; Audio Accessories &gt; Turntable Accessories &gt; Record Cleaning Kits &gt; Record Cleaning Fluids</t>
        </is>
      </c>
    </row>
    <row r="2621" ht="15" customHeight="1" s="4">
      <c r="A2621" s="10" t="inlineStr">
        <is>
          <t>Electronics &gt; Audio &gt; Audio Accessories &gt; Turntable Accessories &gt; Record Cleaning Kits &gt; Record Cleaning Mats &amp; Pads</t>
        </is>
      </c>
    </row>
    <row r="2622" ht="15" customHeight="1" s="4">
      <c r="A2622" s="10" t="inlineStr">
        <is>
          <t>Electronics &gt; Audio &gt; Audio Accessories &gt; Turntable Accessories &gt; Record Cleaning Kits &gt; Stylus Cleaners</t>
        </is>
      </c>
    </row>
    <row r="2623" ht="15" customHeight="1" s="4">
      <c r="A2623" s="10" t="inlineStr">
        <is>
          <t>Electronics &gt; Audio &gt; Audio Accessories &gt; Turntable Accessories &gt; Record Cleaning Machines</t>
        </is>
      </c>
    </row>
    <row r="2624" ht="15" customHeight="1" s="4">
      <c r="A2624" s="10" t="inlineStr">
        <is>
          <t>Electronics &gt; Audio &gt; Audio Accessories &gt; Turntable Accessories &gt; Record Sleeves</t>
        </is>
      </c>
    </row>
    <row r="2625" ht="15" customHeight="1" s="4">
      <c r="A2625" s="10" t="inlineStr">
        <is>
          <t>Electronics &gt; Audio &gt; Audio Accessories &gt; Turntable Accessories &gt; Record Storage Cases</t>
        </is>
      </c>
    </row>
    <row r="2626" ht="15" customHeight="1" s="4">
      <c r="A2626" s="10" t="inlineStr">
        <is>
          <t>Electronics &gt; Audio &gt; Audio Accessories &gt; Turntable Accessories &gt; Record Weights &amp; Stabilizers</t>
        </is>
      </c>
    </row>
    <row r="2627" ht="15" customHeight="1" s="4">
      <c r="A2627" s="10" t="inlineStr">
        <is>
          <t>Electronics &gt; Audio &gt; Audio Accessories &gt; Turntable Accessories &gt; Replacement Needles</t>
        </is>
      </c>
    </row>
    <row r="2628" ht="15" customHeight="1" s="4">
      <c r="A2628" s="10" t="inlineStr">
        <is>
          <t>Electronics &gt; Audio &gt; Audio Accessories &gt; Turntable Accessories &gt; Slipmats</t>
        </is>
      </c>
    </row>
    <row r="2629" ht="15" customHeight="1" s="4">
      <c r="A2629" s="10" t="inlineStr">
        <is>
          <t>Electronics &gt; Audio &gt; Audio Accessories &gt; Turntable Accessories &gt; Tonearms</t>
        </is>
      </c>
    </row>
    <row r="2630" ht="15" customHeight="1" s="4">
      <c r="A2630" s="10" t="inlineStr">
        <is>
          <t>Electronics &gt; Audio &gt; Audio Accessories &gt; Turntable Accessories &gt; Turntable Belts</t>
        </is>
      </c>
    </row>
    <row r="2631" ht="15" customHeight="1" s="4">
      <c r="A2631" s="10" t="inlineStr">
        <is>
          <t>Electronics &gt; Audio &gt; Audio Accessories &gt; Turntable Accessories &gt; Turntable Dust Covers</t>
        </is>
      </c>
    </row>
    <row r="2632" ht="15" customHeight="1" s="4">
      <c r="A2632" s="10" t="inlineStr">
        <is>
          <t>Electronics &gt; Audio &gt; Audio Components &gt; Audio &amp; Video Receivers</t>
        </is>
      </c>
    </row>
    <row r="2633" ht="15" customHeight="1" s="4">
      <c r="A2633" s="10" t="inlineStr">
        <is>
          <t>Electronics &gt; Audio &gt; Audio Components &gt; Audio Amplifiers &gt; Headphone Amplifiers</t>
        </is>
      </c>
    </row>
    <row r="2634" ht="15" customHeight="1" s="4">
      <c r="A2634" s="10" t="inlineStr">
        <is>
          <t>Electronics &gt; Audio &gt; Audio Components &gt; Audio Amplifiers &gt; Integrated Amplifiers</t>
        </is>
      </c>
    </row>
    <row r="2635" ht="15" customHeight="1" s="4">
      <c r="A2635" s="10" t="inlineStr">
        <is>
          <t>Electronics &gt; Audio &gt; Audio Components &gt; Audio Amplifiers &gt; Power Amplifiers</t>
        </is>
      </c>
    </row>
    <row r="2636" ht="15" customHeight="1" s="4">
      <c r="A2636" s="10" t="inlineStr">
        <is>
          <t>Electronics &gt; Audio &gt; Audio Components &gt; Audio Interfaces</t>
        </is>
      </c>
    </row>
    <row r="2637" ht="15" customHeight="1" s="4">
      <c r="A2637" s="10" t="inlineStr">
        <is>
          <t>Electronics &gt; Audio &gt; Audio Components &gt; Audio Mixers</t>
        </is>
      </c>
    </row>
    <row r="2638" ht="15" customHeight="1" s="4">
      <c r="A2638" s="10" t="inlineStr">
        <is>
          <t>Electronics &gt; Audio &gt; Audio Components &gt; Audio Transmitters &gt; Bluetooth Transmitters</t>
        </is>
      </c>
    </row>
    <row r="2639" ht="15" customHeight="1" s="4">
      <c r="A2639" s="10" t="inlineStr">
        <is>
          <t>Electronics &gt; Audio &gt; Audio Components &gt; Audio Transmitters &gt; FM Transmitters &gt; FM Transmitter Kits</t>
        </is>
      </c>
    </row>
    <row r="2640" ht="15" customHeight="1" s="4">
      <c r="A2640" s="10" t="inlineStr">
        <is>
          <t>Electronics &gt; Audio &gt; Audio Components &gt; Channel Strips</t>
        </is>
      </c>
    </row>
    <row r="2641" ht="15" customHeight="1" s="4">
      <c r="A2641" s="10" t="inlineStr">
        <is>
          <t>Electronics &gt; Audio &gt; Audio Components &gt; Direct Boxes</t>
        </is>
      </c>
    </row>
    <row r="2642" ht="15" customHeight="1" s="4">
      <c r="A2642" s="10" t="inlineStr">
        <is>
          <t>Electronics &gt; Audio &gt; Audio Components &gt; Headphones &amp; Headsets &gt; Headphones &gt; Bone Conduction Headphones</t>
        </is>
      </c>
    </row>
    <row r="2643" ht="15" customHeight="1" s="4">
      <c r="A2643" s="10" t="inlineStr">
        <is>
          <t>Electronics &gt; Audio &gt; Audio Components &gt; Headphones &amp; Headsets &gt; Headphones &gt; DJ Headphones</t>
        </is>
      </c>
    </row>
    <row r="2644" ht="15" customHeight="1" s="4">
      <c r="A2644" s="10" t="inlineStr">
        <is>
          <t>Electronics &gt; Audio &gt; Audio Components &gt; Headphones &amp; Headsets &gt; Headphones &gt; In-Ear Headphones</t>
        </is>
      </c>
    </row>
    <row r="2645" ht="15" customHeight="1" s="4">
      <c r="A2645" s="10" t="inlineStr">
        <is>
          <t>Electronics &gt; Audio &gt; Audio Components &gt; Headphones &amp; Headsets &gt; Headphones &gt; On-Ear Headphones</t>
        </is>
      </c>
    </row>
    <row r="2646" ht="15" customHeight="1" s="4">
      <c r="A2646" s="10" t="inlineStr">
        <is>
          <t>Electronics &gt; Audio &gt; Audio Components &gt; Headphones &amp; Headsets &gt; Headphones &gt; Over-Ear Headphones</t>
        </is>
      </c>
    </row>
    <row r="2647" ht="15" customHeight="1" s="4">
      <c r="A2647" s="10" t="inlineStr">
        <is>
          <t>Electronics &gt; Audio &gt; Audio Components &gt; Headphones &amp; Headsets &gt; Headsets &gt; Aviation Headsets</t>
        </is>
      </c>
    </row>
    <row r="2648" ht="15" customHeight="1" s="4">
      <c r="A2648" s="10" t="inlineStr">
        <is>
          <t>Electronics &gt; Audio &gt; Audio Components &gt; Headphones &amp; Headsets &gt; Headsets &gt; Gaming Headsets</t>
        </is>
      </c>
    </row>
    <row r="2649" ht="15" customHeight="1" s="4">
      <c r="A2649" s="10" t="inlineStr">
        <is>
          <t>Electronics &gt; Audio &gt; Audio Components &gt; Headphones &amp; Headsets &gt; Headsets &gt; Hearing Protection Headsets</t>
        </is>
      </c>
    </row>
    <row r="2650" ht="15" customHeight="1" s="4">
      <c r="A2650" s="10" t="inlineStr">
        <is>
          <t>Electronics &gt; Audio &gt; Audio Components &gt; Headphones &amp; Headsets &gt; Headsets &gt; Office &amp; Call Center Headsets</t>
        </is>
      </c>
    </row>
    <row r="2651" ht="15" customHeight="1" s="4">
      <c r="A2651" s="10" t="inlineStr">
        <is>
          <t>Electronics &gt; Audio &gt; Audio Components &gt; Microphones</t>
        </is>
      </c>
    </row>
    <row r="2652" ht="15" customHeight="1" s="4">
      <c r="A2652" s="10" t="inlineStr">
        <is>
          <t>Electronics &gt; Audio &gt; Audio Components &gt; Signal Processors &gt; Crossovers &gt; Active Crossovers</t>
        </is>
      </c>
    </row>
    <row r="2653" ht="15" customHeight="1" s="4">
      <c r="A2653" s="10" t="inlineStr">
        <is>
          <t>Electronics &gt; Audio &gt; Audio Components &gt; Signal Processors &gt; Crossovers &gt; Passive Crossovers</t>
        </is>
      </c>
    </row>
    <row r="2654" ht="15" customHeight="1" s="4">
      <c r="A2654" s="10" t="inlineStr">
        <is>
          <t>Electronics &gt; Audio &gt; Audio Components &gt; Signal Processors &gt; Effects Processors</t>
        </is>
      </c>
    </row>
    <row r="2655" ht="15" customHeight="1" s="4">
      <c r="A2655" s="10" t="inlineStr">
        <is>
          <t>Electronics &gt; Audio &gt; Audio Components &gt; Signal Processors &gt; Equalizers</t>
        </is>
      </c>
    </row>
    <row r="2656" ht="15" customHeight="1" s="4">
      <c r="A2656" s="10" t="inlineStr">
        <is>
          <t>Electronics &gt; Audio &gt; Audio Components &gt; Signal Processors &gt; Loudspeaker Management Systems</t>
        </is>
      </c>
    </row>
    <row r="2657" ht="15" customHeight="1" s="4">
      <c r="A2657" s="10" t="inlineStr">
        <is>
          <t>Electronics &gt; Audio &gt; Audio Components &gt; Signal Processors &gt; Microphone Preamps</t>
        </is>
      </c>
    </row>
    <row r="2658" ht="15" customHeight="1" s="4">
      <c r="A2658" s="10" t="inlineStr">
        <is>
          <t>Electronics &gt; Audio &gt; Audio Components &gt; Signal Processors &gt; Noise Gates &amp; Compressors</t>
        </is>
      </c>
    </row>
    <row r="2659" ht="15" customHeight="1" s="4">
      <c r="A2659" s="10" t="inlineStr">
        <is>
          <t>Electronics &gt; Audio &gt; Audio Components &gt; Signal Processors &gt; Phono Preamps</t>
        </is>
      </c>
    </row>
    <row r="2660" ht="15" customHeight="1" s="4">
      <c r="A2660" s="10" t="inlineStr">
        <is>
          <t>Electronics &gt; Audio &gt; Audio Components &gt; Speakers &gt; Bookshelf Speakers</t>
        </is>
      </c>
    </row>
    <row r="2661" ht="15" customHeight="1" s="4">
      <c r="A2661" s="10" t="inlineStr">
        <is>
          <t>Electronics &gt; Audio &gt; Audio Components &gt; Speakers &gt; In-Ceiling &amp; In-Wall Speakers</t>
        </is>
      </c>
    </row>
    <row r="2662" ht="15" customHeight="1" s="4">
      <c r="A2662" s="10" t="inlineStr">
        <is>
          <t>Electronics &gt; Audio &gt; Audio Components &gt; Speakers &gt; Outdoor Speakers</t>
        </is>
      </c>
    </row>
    <row r="2663" ht="15" customHeight="1" s="4">
      <c r="A2663" s="10" t="inlineStr">
        <is>
          <t>Electronics &gt; Audio &gt; Audio Components &gt; Speakers &gt; Portable Bluetooth Speakers</t>
        </is>
      </c>
    </row>
    <row r="2664" ht="15" customHeight="1" s="4">
      <c r="A2664" s="10" t="inlineStr">
        <is>
          <t>Electronics &gt; Audio &gt; Audio Components &gt; Speakers &gt; Smart Speakers</t>
        </is>
      </c>
    </row>
    <row r="2665" ht="15" customHeight="1" s="4">
      <c r="A2665" s="10" t="inlineStr">
        <is>
          <t>Electronics &gt; Audio &gt; Audio Components &gt; Speakers &gt; Soundbars</t>
        </is>
      </c>
    </row>
    <row r="2666" ht="15" customHeight="1" s="4">
      <c r="A2666" s="10" t="inlineStr">
        <is>
          <t>Electronics &gt; Audio &gt; Audio Components &gt; Speakers &gt; Subwoofers</t>
        </is>
      </c>
    </row>
    <row r="2667" ht="15" customHeight="1" s="4">
      <c r="A2667" s="10" t="inlineStr">
        <is>
          <t>Electronics &gt; Audio &gt; Audio Components &gt; Studio Recording Bundles</t>
        </is>
      </c>
    </row>
    <row r="2668" ht="15" customHeight="1" s="4">
      <c r="A2668" s="10" t="inlineStr">
        <is>
          <t>Electronics &gt; Audio &gt; Audio Players &amp; Recorders &gt; Boomboxes</t>
        </is>
      </c>
    </row>
    <row r="2669" ht="15" customHeight="1" s="4">
      <c r="A2669" s="10" t="inlineStr">
        <is>
          <t>Electronics &gt; Audio &gt; Audio Players &amp; Recorders &gt; Cassette Players &amp; Recorders</t>
        </is>
      </c>
    </row>
    <row r="2670" ht="15" customHeight="1" s="4">
      <c r="A2670" s="10" t="inlineStr">
        <is>
          <t>Electronics &gt; Audio &gt; Audio Players &amp; Recorders &gt; Handheld Players &amp; Recorders &gt; Portable CD Players</t>
        </is>
      </c>
    </row>
    <row r="2671" ht="15" customHeight="1" s="4">
      <c r="A2671" s="10" t="inlineStr">
        <is>
          <t>Electronics &gt; Audio &gt; Audio Players &amp; Recorders &gt; Handheld Players &amp; Recorders &gt; Portable Cassette Players</t>
        </is>
      </c>
    </row>
    <row r="2672" ht="15" customHeight="1" s="4">
      <c r="A2672" s="10" t="inlineStr">
        <is>
          <t>Electronics &gt; Audio &gt; Audio Players &amp; Recorders &gt; Handheld Players &amp; Recorders &gt; Portable Digital Audio Players</t>
        </is>
      </c>
    </row>
    <row r="2673" ht="15" customHeight="1" s="4">
      <c r="A2673" s="10" t="inlineStr">
        <is>
          <t>Electronics &gt; Audio &gt; Audio Players &amp; Recorders &gt; Handheld Players &amp; Recorders &gt; Portable MiniDisc Players</t>
        </is>
      </c>
    </row>
    <row r="2674" ht="15" customHeight="1" s="4">
      <c r="A2674" s="10" t="inlineStr">
        <is>
          <t>Electronics &gt; Audio &gt; Audio Players &amp; Recorders &gt; Handheld Players &amp; Recorders &gt; Portable Voice &amp; Field Recorders</t>
        </is>
      </c>
    </row>
    <row r="2675" ht="15" customHeight="1" s="4">
      <c r="A2675" s="10" t="inlineStr">
        <is>
          <t>Electronics &gt; Audio &gt; Audio Players &amp; Recorders &gt; Home Theater Systems</t>
        </is>
      </c>
    </row>
    <row r="2676" ht="15" customHeight="1" s="4">
      <c r="A2676" s="10" t="inlineStr">
        <is>
          <t>Electronics &gt; Audio &gt; Audio Players &amp; Recorders &gt; Jukebox Parts &amp; Accessories</t>
        </is>
      </c>
    </row>
    <row r="2677" ht="15" customHeight="1" s="4">
      <c r="A2677" s="10" t="inlineStr">
        <is>
          <t>Electronics &gt; Audio &gt; Audio Players &amp; Recorders &gt; Jukeboxes</t>
        </is>
      </c>
    </row>
    <row r="2678" ht="15" customHeight="1" s="4">
      <c r="A2678" s="10" t="inlineStr">
        <is>
          <t>Electronics &gt; Audio &gt; Audio Players &amp; Recorders &gt; Karaoke Systems</t>
        </is>
      </c>
    </row>
    <row r="2679" ht="15" customHeight="1" s="4">
      <c r="A2679" s="10" t="inlineStr">
        <is>
          <t>Electronics &gt; Audio &gt; Audio Players &amp; Recorders &gt; Multitrack Recorders</t>
        </is>
      </c>
    </row>
    <row r="2680" ht="15" customHeight="1" s="4">
      <c r="A2680" s="10" t="inlineStr">
        <is>
          <t>Electronics &gt; Audio &gt; Audio Players &amp; Recorders &gt; Network Audio Streamers</t>
        </is>
      </c>
    </row>
    <row r="2681" ht="15" customHeight="1" s="4">
      <c r="A2681" s="10" t="inlineStr">
        <is>
          <t>Electronics &gt; Audio &gt; Audio Players &amp; Recorders &gt; Radios &gt; AM/FM Radios &gt; Clock Radios</t>
        </is>
      </c>
    </row>
    <row r="2682" ht="15" customHeight="1" s="4">
      <c r="A2682" s="10" t="inlineStr">
        <is>
          <t>Electronics &gt; Audio &gt; Audio Players &amp; Recorders &gt; Radios &gt; AM/FM Radios &gt; Jobsite Radios</t>
        </is>
      </c>
    </row>
    <row r="2683" ht="15" customHeight="1" s="4">
      <c r="A2683" s="10" t="inlineStr">
        <is>
          <t>Electronics &gt; Audio &gt; Audio Players &amp; Recorders &gt; Radios &gt; DAB Radios</t>
        </is>
      </c>
    </row>
    <row r="2684" ht="15" customHeight="1" s="4">
      <c r="A2684" s="10" t="inlineStr">
        <is>
          <t>Electronics &gt; Audio &gt; Audio Players &amp; Recorders &gt; Radios &gt; Internet Radios</t>
        </is>
      </c>
    </row>
    <row r="2685" ht="15" customHeight="1" s="4">
      <c r="A2685" s="10" t="inlineStr">
        <is>
          <t>Electronics &gt; Audio &gt; Audio Players &amp; Recorders &gt; Radios &gt; Satellite Radios</t>
        </is>
      </c>
    </row>
    <row r="2686" ht="15" customHeight="1" s="4">
      <c r="A2686" s="10" t="inlineStr">
        <is>
          <t>Electronics &gt; Audio &gt; Audio Players &amp; Recorders &gt; Radios &gt; Shortwave Radios</t>
        </is>
      </c>
    </row>
    <row r="2687" ht="15" customHeight="1" s="4">
      <c r="A2687" s="10" t="inlineStr">
        <is>
          <t>Electronics &gt; Audio &gt; Audio Players &amp; Recorders &gt; Radios &gt; Weather Radios</t>
        </is>
      </c>
    </row>
    <row r="2688" ht="15" customHeight="1" s="4">
      <c r="A2688" s="10" t="inlineStr">
        <is>
          <t>Electronics &gt; Audio &gt; Audio Players &amp; Recorders &gt; Reel-to-Reel Tape Players &amp; Recorders</t>
        </is>
      </c>
    </row>
    <row r="2689" ht="15" customHeight="1" s="4">
      <c r="A2689" s="10" t="inlineStr">
        <is>
          <t>Electronics &gt; Audio &gt; Audio Players &amp; Recorders &gt; Stereo Systems</t>
        </is>
      </c>
    </row>
    <row r="2690" ht="15" customHeight="1" s="4">
      <c r="A2690" s="10" t="inlineStr">
        <is>
          <t>Electronics &gt; Audio &gt; Audio Players &amp; Recorders &gt; Turntables &amp; Record Players &gt; Record Players</t>
        </is>
      </c>
    </row>
    <row r="2691" ht="15" customHeight="1" s="4">
      <c r="A2691" s="10" t="inlineStr">
        <is>
          <t>Electronics &gt; Audio &gt; Audio Players &amp; Recorders &gt; Turntables &amp; Record Players &gt; Turntables</t>
        </is>
      </c>
    </row>
    <row r="2692" ht="15" customHeight="1" s="4">
      <c r="A2692" s="10" t="inlineStr">
        <is>
          <t>Electronics &gt; Audio &gt; Audio Players &amp; Recorders &gt; Voice Recorders</t>
        </is>
      </c>
    </row>
    <row r="2693" ht="15" customHeight="1" s="4">
      <c r="A2693" s="10" t="inlineStr">
        <is>
          <t>Electronics &gt; Audio &gt; Bullhorns</t>
        </is>
      </c>
    </row>
    <row r="2694" ht="15" customHeight="1" s="4">
      <c r="A2694" s="10" t="inlineStr">
        <is>
          <t>Electronics &gt; Audio &gt; DJ &amp; Specialty Audio &gt; DJ &amp; Specialty Audio Accessories &gt; DJ Flight Cases &amp; Bags</t>
        </is>
      </c>
    </row>
    <row r="2695" ht="15" customHeight="1" s="4">
      <c r="A2695" s="10" t="inlineStr">
        <is>
          <t>Electronics &gt; Audio &gt; DJ &amp; Specialty Audio &gt; DJ &amp; Specialty Audio Accessories &gt; DJ Skins &amp; Covers</t>
        </is>
      </c>
    </row>
    <row r="2696" ht="15" customHeight="1" s="4">
      <c r="A2696" s="10" t="inlineStr">
        <is>
          <t>Electronics &gt; Audio &gt; DJ &amp; Specialty Audio &gt; DJ Booths &amp; Facades</t>
        </is>
      </c>
    </row>
    <row r="2697" ht="15" customHeight="1" s="4">
      <c r="A2697" s="10" t="inlineStr">
        <is>
          <t>Electronics &gt; Audio &gt; DJ &amp; Specialty Audio &gt; DJ CD Players</t>
        </is>
      </c>
    </row>
    <row r="2698" ht="15" customHeight="1" s="4">
      <c r="A2698" s="10" t="inlineStr">
        <is>
          <t>Electronics &gt; Audio &gt; DJ &amp; Specialty Audio &gt; DJ Controllers</t>
        </is>
      </c>
    </row>
    <row r="2699" ht="15" customHeight="1" s="4">
      <c r="A2699" s="10" t="inlineStr">
        <is>
          <t>Electronics &gt; Audio &gt; DJ &amp; Specialty Audio &gt; DJ Mixers</t>
        </is>
      </c>
    </row>
    <row r="2700" ht="15" customHeight="1" s="4">
      <c r="A2700" s="10" t="inlineStr">
        <is>
          <t>Electronics &gt; Audio &gt; DJ &amp; Specialty Audio &gt; DJ Racks &amp; Road Cases</t>
        </is>
      </c>
    </row>
    <row r="2701" ht="15" customHeight="1" s="4">
      <c r="A2701" s="10" t="inlineStr">
        <is>
          <t>Electronics &gt; Audio &gt; DJ &amp; Specialty Audio &gt; DJ Stands &amp; Tables</t>
        </is>
      </c>
    </row>
    <row r="2702" ht="15" customHeight="1" s="4">
      <c r="A2702" s="10" t="inlineStr">
        <is>
          <t>Electronics &gt; Audio &gt; DJ &amp; Specialty Audio &gt; DJ Systems</t>
        </is>
      </c>
    </row>
    <row r="2703" ht="15" customHeight="1" s="4">
      <c r="A2703" s="10" t="inlineStr">
        <is>
          <t>Electronics &gt; Audio &gt; Public Address Systems &gt; Megaphones &amp; Personal Voice Amplifiers</t>
        </is>
      </c>
    </row>
    <row r="2704" ht="15" customHeight="1" s="4">
      <c r="A2704" s="10" t="inlineStr">
        <is>
          <t>Electronics &gt; Audio &gt; Public Address Systems &gt; Paging &amp; Installation Speakers</t>
        </is>
      </c>
    </row>
    <row r="2705" ht="15" customHeight="1" s="4">
      <c r="A2705" s="10" t="inlineStr">
        <is>
          <t>Electronics &gt; Audio &gt; Public Address Systems &gt; Portable Public Address Systems</t>
        </is>
      </c>
    </row>
    <row r="2706" ht="15" customHeight="1" s="4">
      <c r="A2706" s="10" t="inlineStr">
        <is>
          <t>Electronics &gt; Audio &gt; Stage Equipment &gt; In-Ear Monitor Systems</t>
        </is>
      </c>
    </row>
    <row r="2707" ht="15" customHeight="1" s="4">
      <c r="A2707" s="10" t="inlineStr">
        <is>
          <t>Electronics &gt; Audio &gt; Stage Equipment &gt; Scrims, Skirts &amp; Facades</t>
        </is>
      </c>
    </row>
    <row r="2708" ht="15" customHeight="1" s="4">
      <c r="A2708" s="10" t="inlineStr">
        <is>
          <t>Electronics &gt; Audio &gt; Stage Equipment &gt; Stage Decks &amp; Platforms</t>
        </is>
      </c>
    </row>
    <row r="2709" ht="15" customHeight="1" s="4">
      <c r="A2709" s="10" t="inlineStr">
        <is>
          <t>Electronics &gt; Audio &gt; Stage Equipment &gt; Stage Floor Pockets &amp; Boxes</t>
        </is>
      </c>
    </row>
    <row r="2710" ht="15" customHeight="1" s="4">
      <c r="A2710" s="10" t="inlineStr">
        <is>
          <t>Electronics &gt; Audio &gt; Stage Equipment &gt; Stage Monitors</t>
        </is>
      </c>
    </row>
    <row r="2711" ht="15" customHeight="1" s="4">
      <c r="A2711" s="10" t="inlineStr">
        <is>
          <t>Electronics &gt; Audio &gt; Stage Equipment &gt; Stage Snakes</t>
        </is>
      </c>
    </row>
    <row r="2712" ht="15" customHeight="1" s="4">
      <c r="A2712" s="10" t="inlineStr">
        <is>
          <t>Electronics &gt; Audio &gt; Stage Equipment &gt; Trusses &amp; Rigging Hardware</t>
        </is>
      </c>
    </row>
    <row r="2713" ht="15" customHeight="1" s="4">
      <c r="A2713" s="10" t="inlineStr">
        <is>
          <t>Electronics &gt; Audio &gt; Stage Equipment &gt; Wireless Receivers</t>
        </is>
      </c>
    </row>
    <row r="2714" ht="15" customHeight="1" s="4">
      <c r="A2714" s="10" t="inlineStr">
        <is>
          <t>Electronics &gt; Audio &gt; Stage Equipment &gt; Wireless Transmitters</t>
        </is>
      </c>
    </row>
    <row r="2715" ht="15" customHeight="1" s="4">
      <c r="A2715" s="10" t="inlineStr">
        <is>
          <t>Electronics &gt; Circuit Boards &amp; Components &gt; Circuit Board Accessories &gt; Circuit Board Protective Cases</t>
        </is>
      </c>
    </row>
    <row r="2716" ht="15" customHeight="1" s="4">
      <c r="A2716" s="10" t="inlineStr">
        <is>
          <t>Electronics &gt; Circuit Boards &amp; Components &gt; Circuit Board Accessories &gt; Circuit Board Standoffs &amp; Spacers</t>
        </is>
      </c>
    </row>
    <row r="2717" ht="15" customHeight="1" s="4">
      <c r="A2717" s="10" t="inlineStr">
        <is>
          <t>Electronics &gt; Circuit Boards &amp; Components &gt; Circuit Board Accessories &gt; Fuse &amp; Battery Holders</t>
        </is>
      </c>
    </row>
    <row r="2718" ht="15" customHeight="1" s="4">
      <c r="A2718" s="10" t="inlineStr">
        <is>
          <t>Electronics &gt; Circuit Boards &amp; Components &gt; Circuit Board Accessories &gt; Heat Sinks</t>
        </is>
      </c>
    </row>
    <row r="2719" ht="15" customHeight="1" s="4">
      <c r="A2719" s="10" t="inlineStr">
        <is>
          <t>Electronics &gt; Circuit Boards &amp; Components &gt; Circuit Board Accessories &gt; Jump Wires</t>
        </is>
      </c>
    </row>
    <row r="2720" ht="15" customHeight="1" s="4">
      <c r="A2720" s="10" t="inlineStr">
        <is>
          <t>Electronics &gt; Circuit Boards &amp; Components &gt; Circuit Board Accessories &gt; Pin Headers &amp; Socket Headers</t>
        </is>
      </c>
    </row>
    <row r="2721" ht="15" customHeight="1" s="4">
      <c r="A2721" s="10" t="inlineStr">
        <is>
          <t>Electronics &gt; Circuit Boards &amp; Components &gt; Circuit Decoders &amp; Encoders &gt; Binary Decoders</t>
        </is>
      </c>
    </row>
    <row r="2722" ht="15" customHeight="1" s="4">
      <c r="A2722" s="10" t="inlineStr">
        <is>
          <t>Electronics &gt; Circuit Boards &amp; Components &gt; Circuit Decoders &amp; Encoders &gt; LED Pixel Controllers</t>
        </is>
      </c>
    </row>
    <row r="2723" ht="15" customHeight="1" s="4">
      <c r="A2723" s="10" t="inlineStr">
        <is>
          <t>Electronics &gt; Circuit Boards &amp; Components &gt; Circuit Decoders &amp; Encoders &gt; Priority Encoders</t>
        </is>
      </c>
    </row>
    <row r="2724" ht="15" customHeight="1" s="4">
      <c r="A2724" s="10" t="inlineStr">
        <is>
          <t>Electronics &gt; Circuit Boards &amp; Components &gt; Circuit Decoders &amp; Encoders &gt; Rotary Encoders</t>
        </is>
      </c>
    </row>
    <row r="2725" ht="15" customHeight="1" s="4">
      <c r="A2725" s="10" t="inlineStr">
        <is>
          <t>Electronics &gt; Circuit Boards &amp; Components &gt; Circuit Decoders &amp; Encoders &gt; Seven-Segment Display Drivers</t>
        </is>
      </c>
    </row>
    <row r="2726" ht="15" customHeight="1" s="4">
      <c r="A2726" s="10" t="inlineStr">
        <is>
          <t>Electronics &gt; Circuit Boards &amp; Components &gt; Circuit Decoders &amp; Encoders &gt; Signal Multiplexer Modules</t>
        </is>
      </c>
    </row>
    <row r="2727" ht="15" customHeight="1" s="4">
      <c r="A2727" s="10" t="inlineStr">
        <is>
          <t>Electronics &gt; Circuit Boards &amp; Components &gt; Circuit Protection Components</t>
        </is>
      </c>
    </row>
    <row r="2728" ht="15" customHeight="1" s="4">
      <c r="A2728" s="10" t="inlineStr">
        <is>
          <t>Electronics &gt; Circuit Boards &amp; Components &gt; Circuit Prototyping &gt; Breadboards</t>
        </is>
      </c>
    </row>
    <row r="2729" ht="15" customHeight="1" s="4">
      <c r="A2729" s="10" t="inlineStr">
        <is>
          <t>Electronics &gt; Circuit Boards &amp; Components &gt; Circuit Prototyping &gt; Breakout Boards</t>
        </is>
      </c>
    </row>
    <row r="2730" ht="15" customHeight="1" s="4">
      <c r="A2730" s="10" t="inlineStr">
        <is>
          <t>Electronics &gt; Circuit Boards &amp; Components &gt; Circuit Prototyping &gt; Perfboards</t>
        </is>
      </c>
    </row>
    <row r="2731" ht="15" customHeight="1" s="4">
      <c r="A2731" s="10" t="inlineStr">
        <is>
          <t>Electronics &gt; Circuit Boards &amp; Components &gt; Circuit Prototyping &gt; Prototyping Kits</t>
        </is>
      </c>
    </row>
    <row r="2732" ht="15" customHeight="1" s="4">
      <c r="A2732" s="10" t="inlineStr">
        <is>
          <t>Electronics &gt; Circuit Boards &amp; Components &gt; Circuit Prototyping &gt; Sensor Modules</t>
        </is>
      </c>
    </row>
    <row r="2733" ht="15" customHeight="1" s="4">
      <c r="A2733" s="10" t="inlineStr">
        <is>
          <t>Electronics &gt; Circuit Boards &amp; Components &gt; Circuit Prototyping &gt; Stripboards</t>
        </is>
      </c>
    </row>
    <row r="2734" ht="15" customHeight="1" s="4">
      <c r="A2734" s="10" t="inlineStr">
        <is>
          <t>Electronics &gt; Circuit Boards &amp; Components &gt; Electronic Filters &gt; All-Pass Filters</t>
        </is>
      </c>
    </row>
    <row r="2735" ht="15" customHeight="1" s="4">
      <c r="A2735" s="10" t="inlineStr">
        <is>
          <t>Electronics &gt; Circuit Boards &amp; Components &gt; Electronic Filters &gt; Band-Pass Filters</t>
        </is>
      </c>
    </row>
    <row r="2736" ht="15" customHeight="1" s="4">
      <c r="A2736" s="10" t="inlineStr">
        <is>
          <t>Electronics &gt; Circuit Boards &amp; Components &gt; Electronic Filters &gt; Band-Stop Filters</t>
        </is>
      </c>
    </row>
    <row r="2737" ht="15" customHeight="1" s="4">
      <c r="A2737" s="10" t="inlineStr">
        <is>
          <t>Electronics &gt; Circuit Boards &amp; Components &gt; Electronic Filters &gt; EMI &amp; RFI Filters</t>
        </is>
      </c>
    </row>
    <row r="2738" ht="15" customHeight="1" s="4">
      <c r="A2738" s="10" t="inlineStr">
        <is>
          <t>Electronics &gt; Circuit Boards &amp; Components &gt; Electronic Filters &gt; Ferrite Noise Suppressors</t>
        </is>
      </c>
    </row>
    <row r="2739" ht="15" customHeight="1" s="4">
      <c r="A2739" s="10" t="inlineStr">
        <is>
          <t>Electronics &gt; Circuit Boards &amp; Components &gt; Electronic Filters &gt; High-Pass Filters</t>
        </is>
      </c>
    </row>
    <row r="2740" ht="15" customHeight="1" s="4">
      <c r="A2740" s="10" t="inlineStr">
        <is>
          <t>Electronics &gt; Circuit Boards &amp; Components &gt; Electronic Filters &gt; Low-Pass Filters</t>
        </is>
      </c>
    </row>
    <row r="2741" ht="15" customHeight="1" s="4">
      <c r="A2741" s="10" t="inlineStr">
        <is>
          <t>Electronics &gt; Circuit Boards &amp; Components &gt; Motor Driver Modules</t>
        </is>
      </c>
    </row>
    <row r="2742" ht="15" customHeight="1" s="4">
      <c r="A2742" s="10" t="inlineStr">
        <is>
          <t>Electronics &gt; Circuit Boards &amp; Components &gt; Passive Circuit Components &gt; Buzzers &amp; Piezo Sounders</t>
        </is>
      </c>
    </row>
    <row r="2743" ht="15" customHeight="1" s="4">
      <c r="A2743" s="10" t="inlineStr">
        <is>
          <t>Electronics &gt; Circuit Boards &amp; Components &gt; Passive Circuit Components &gt; Capacitors</t>
        </is>
      </c>
    </row>
    <row r="2744" ht="15" customHeight="1" s="4">
      <c r="A2744" s="10" t="inlineStr">
        <is>
          <t>Electronics &gt; Circuit Boards &amp; Components &gt; Passive Circuit Components &gt; Electronic Oscillators &gt; Clock Oscillators</t>
        </is>
      </c>
    </row>
    <row r="2745" ht="15" customHeight="1" s="4">
      <c r="A2745" s="10" t="inlineStr">
        <is>
          <t>Electronics &gt; Circuit Boards &amp; Components &gt; Passive Circuit Components &gt; Electronic Oscillators &gt; Crystal Oscillators</t>
        </is>
      </c>
    </row>
    <row r="2746" ht="15" customHeight="1" s="4">
      <c r="A2746" s="10" t="inlineStr">
        <is>
          <t>Electronics &gt; Circuit Boards &amp; Components &gt; Passive Circuit Components &gt; Electronic Oscillators &gt; MEMS Oscillators</t>
        </is>
      </c>
    </row>
    <row r="2747" ht="15" customHeight="1" s="4">
      <c r="A2747" s="10" t="inlineStr">
        <is>
          <t>Electronics &gt; Circuit Boards &amp; Components &gt; Passive Circuit Components &gt; Fuses</t>
        </is>
      </c>
    </row>
    <row r="2748" ht="15" customHeight="1" s="4">
      <c r="A2748" s="10" t="inlineStr">
        <is>
          <t>Electronics &gt; Circuit Boards &amp; Components &gt; Passive Circuit Components &gt; Inductors &gt; Chokes</t>
        </is>
      </c>
    </row>
    <row r="2749" ht="15" customHeight="1" s="4">
      <c r="A2749" s="10" t="inlineStr">
        <is>
          <t>Electronics &gt; Circuit Boards &amp; Components &gt; Passive Circuit Components &gt; Inductors &gt; Ferrite &amp; Magnetic Cores</t>
        </is>
      </c>
    </row>
    <row r="2750" ht="15" customHeight="1" s="4">
      <c r="A2750" s="10" t="inlineStr">
        <is>
          <t>Electronics &gt; Circuit Boards &amp; Components &gt; Passive Circuit Components &gt; Inductors &gt; Transformer Bobbins &amp; Coil Formers</t>
        </is>
      </c>
    </row>
    <row r="2751" ht="15" customHeight="1" s="4">
      <c r="A2751" s="10" t="inlineStr">
        <is>
          <t>Electronics &gt; Circuit Boards &amp; Components &gt; Passive Circuit Components &gt; Potentiometers</t>
        </is>
      </c>
    </row>
    <row r="2752" ht="15" customHeight="1" s="4">
      <c r="A2752" s="10" t="inlineStr">
        <is>
          <t>Electronics &gt; Circuit Boards &amp; Components &gt; Passive Circuit Components &gt; Resistors &gt; Fixed Resistors</t>
        </is>
      </c>
    </row>
    <row r="2753" ht="15" customHeight="1" s="4">
      <c r="A2753" s="10" t="inlineStr">
        <is>
          <t>Electronics &gt; Circuit Boards &amp; Components &gt; Passive Circuit Components &gt; Resistors &gt; Resistor Kits &amp; Assortments</t>
        </is>
      </c>
    </row>
    <row r="2754" ht="15" customHeight="1" s="4">
      <c r="A2754" s="10" t="inlineStr">
        <is>
          <t>Electronics &gt; Circuit Boards &amp; Components &gt; Passive Circuit Components &gt; Resistors &gt; Resistor Networks &amp; Arrays</t>
        </is>
      </c>
    </row>
    <row r="2755" ht="15" customHeight="1" s="4">
      <c r="A2755" s="10" t="inlineStr">
        <is>
          <t>Electronics &gt; Circuit Boards &amp; Components &gt; Passive Circuit Components &gt; Resistors &gt; Thermistors</t>
        </is>
      </c>
    </row>
    <row r="2756" ht="15" customHeight="1" s="4">
      <c r="A2756" s="10" t="inlineStr">
        <is>
          <t>Electronics &gt; Circuit Boards &amp; Components &gt; Passive Circuit Components &gt; Resistors &gt; Variable Resistors &amp; Potentiometers</t>
        </is>
      </c>
    </row>
    <row r="2757" ht="15" customHeight="1" s="4">
      <c r="A2757" s="10" t="inlineStr">
        <is>
          <t>Electronics &gt; Circuit Boards &amp; Components &gt; Passive Circuit Components &gt; Transformers</t>
        </is>
      </c>
    </row>
    <row r="2758" ht="15" customHeight="1" s="4">
      <c r="A2758" s="10" t="inlineStr">
        <is>
          <t>Electronics &gt; Circuit Boards &amp; Components &gt; Printed Circuit Boards &gt; Camera Circuit Boards</t>
        </is>
      </c>
    </row>
    <row r="2759" ht="15" customHeight="1" s="4">
      <c r="A2759" s="10" t="inlineStr">
        <is>
          <t>Electronics &gt; Circuit Boards &amp; Components &gt; Printed Circuit Boards &gt; Computer Circuit Boards &gt; Computer Inverter Boards</t>
        </is>
      </c>
    </row>
    <row r="2760" ht="15" customHeight="1" s="4">
      <c r="A2760" s="10" t="inlineStr">
        <is>
          <t>Electronics &gt; Circuit Boards &amp; Components &gt; Printed Circuit Boards &gt; Computer Circuit Boards &gt; Hard Drive Circuit Boards</t>
        </is>
      </c>
    </row>
    <row r="2761" ht="15" customHeight="1" s="4">
      <c r="A2761" s="10" t="inlineStr">
        <is>
          <t>Electronics &gt; Circuit Boards &amp; Components &gt; Printed Circuit Boards &gt; Computer Circuit Boards &gt; Keyboard Circuit Boards</t>
        </is>
      </c>
    </row>
    <row r="2762" ht="15" customHeight="1" s="4">
      <c r="A2762" s="10" t="inlineStr">
        <is>
          <t>Electronics &gt; Circuit Boards &amp; Components &gt; Printed Circuit Boards &gt; Computer Circuit Boards &gt; Motherboards</t>
        </is>
      </c>
    </row>
    <row r="2763" ht="15" customHeight="1" s="4">
      <c r="A2763" s="10" t="inlineStr">
        <is>
          <t>Electronics &gt; Circuit Boards &amp; Components &gt; Printed Circuit Boards &gt; Development Boards</t>
        </is>
      </c>
    </row>
    <row r="2764" ht="15" customHeight="1" s="4">
      <c r="A2764" s="10" t="inlineStr">
        <is>
          <t>Electronics &gt; Circuit Boards &amp; Components &gt; Printed Circuit Boards &gt; Exercise Machine Circuit Boards</t>
        </is>
      </c>
    </row>
    <row r="2765" ht="15" customHeight="1" s="4">
      <c r="A2765" s="10" t="inlineStr">
        <is>
          <t>Electronics &gt; Circuit Boards &amp; Components &gt; Printed Circuit Boards &gt; Household Appliance Circuit Boards &gt; Air Conditioner Circuit Boards</t>
        </is>
      </c>
    </row>
    <row r="2766" ht="15" customHeight="1" s="4">
      <c r="A2766" s="10" t="inlineStr">
        <is>
          <t>Electronics &gt; Circuit Boards &amp; Components &gt; Printed Circuit Boards &gt; Household Appliance Circuit Boards &gt; Dishwasher Circuit Boards</t>
        </is>
      </c>
    </row>
    <row r="2767" ht="15" customHeight="1" s="4">
      <c r="A2767" s="10" t="inlineStr">
        <is>
          <t>Electronics &gt; Circuit Boards &amp; Components &gt; Printed Circuit Boards &gt; Household Appliance Circuit Boards &gt; Dryer Circuit Boards</t>
        </is>
      </c>
    </row>
    <row r="2768" ht="15" customHeight="1" s="4">
      <c r="A2768" s="10" t="inlineStr">
        <is>
          <t>Electronics &gt; Circuit Boards &amp; Components &gt; Printed Circuit Boards &gt; Household Appliance Circuit Boards &gt; Furnace &amp; Boiler Circuit Boards</t>
        </is>
      </c>
    </row>
    <row r="2769" ht="15" customHeight="1" s="4">
      <c r="A2769" s="10" t="inlineStr">
        <is>
          <t>Electronics &gt; Circuit Boards &amp; Components &gt; Printed Circuit Boards &gt; Household Appliance Circuit Boards &gt; Oven &amp; Range Circuit Boards</t>
        </is>
      </c>
    </row>
    <row r="2770" ht="15" customHeight="1" s="4">
      <c r="A2770" s="10" t="inlineStr">
        <is>
          <t>Electronics &gt; Circuit Boards &amp; Components &gt; Printed Circuit Boards &gt; Household Appliance Circuit Boards &gt; Refrigerator Circuit Boards</t>
        </is>
      </c>
    </row>
    <row r="2771" ht="15" customHeight="1" s="4">
      <c r="A2771" s="10" t="inlineStr">
        <is>
          <t>Electronics &gt; Circuit Boards &amp; Components &gt; Printed Circuit Boards &gt; Household Appliance Circuit Boards &gt; Washing Machine Circuit Boards</t>
        </is>
      </c>
    </row>
    <row r="2772" ht="15" customHeight="1" s="4">
      <c r="A2772" s="10" t="inlineStr">
        <is>
          <t>Electronics &gt; Circuit Boards &amp; Components &gt; Printed Circuit Boards &gt; LED Circuit Boards</t>
        </is>
      </c>
    </row>
    <row r="2773" ht="15" customHeight="1" s="4">
      <c r="A2773" s="10" t="inlineStr">
        <is>
          <t>Electronics &gt; Circuit Boards &amp; Components &gt; Printed Circuit Boards &gt; Pool &amp; Spa Circuit Boards</t>
        </is>
      </c>
    </row>
    <row r="2774" ht="15" customHeight="1" s="4">
      <c r="A2774" s="10" t="inlineStr">
        <is>
          <t>Electronics &gt; Circuit Boards &amp; Components &gt; Printed Circuit Boards &gt; Printer, Copier, &amp; Fax Machine Circuit Boards</t>
        </is>
      </c>
    </row>
    <row r="2775" ht="15" customHeight="1" s="4">
      <c r="A2775" s="10" t="inlineStr">
        <is>
          <t>Electronics &gt; Circuit Boards &amp; Components &gt; Printed Circuit Boards &gt; Scanner Circuit Boards</t>
        </is>
      </c>
    </row>
    <row r="2776" ht="15" customHeight="1" s="4">
      <c r="A2776" s="10" t="inlineStr">
        <is>
          <t>Electronics &gt; Circuit Boards &amp; Components &gt; Printed Circuit Boards &gt; Television Circuit Boards &gt; T-Con Boards</t>
        </is>
      </c>
    </row>
    <row r="2777" ht="15" customHeight="1" s="4">
      <c r="A2777" s="10" t="inlineStr">
        <is>
          <t>Electronics &gt; Circuit Boards &amp; Components &gt; Printed Circuit Boards &gt; Television Circuit Boards &gt; Television LED Driver Boards</t>
        </is>
      </c>
    </row>
    <row r="2778" ht="15" customHeight="1" s="4">
      <c r="A2778" s="10" t="inlineStr">
        <is>
          <t>Electronics &gt; Circuit Boards &amp; Components &gt; Printed Circuit Boards &gt; Television Circuit Boards &gt; Television Main Boards</t>
        </is>
      </c>
    </row>
    <row r="2779" ht="15" customHeight="1" s="4">
      <c r="A2779" s="10" t="inlineStr">
        <is>
          <t>Electronics &gt; Circuit Boards &amp; Components &gt; Printed Circuit Boards &gt; Television Circuit Boards &gt; Television Power Supply Boards</t>
        </is>
      </c>
    </row>
    <row r="2780" ht="15" customHeight="1" s="4">
      <c r="A2780" s="10" t="inlineStr">
        <is>
          <t>Electronics &gt; Circuit Boards &amp; Components &gt; Printed Circuit Boards &gt; Television Circuit Boards &gt; Television Wi-Fi &amp; IR Boards</t>
        </is>
      </c>
    </row>
    <row r="2781" ht="15" customHeight="1" s="4">
      <c r="A2781" s="10" t="inlineStr">
        <is>
          <t>Electronics &gt; Circuit Boards &amp; Components &gt; Semiconductors &gt; Diodes &gt; Bridge Rectifiers</t>
        </is>
      </c>
    </row>
    <row r="2782" ht="15" customHeight="1" s="4">
      <c r="A2782" s="10" t="inlineStr">
        <is>
          <t>Electronics &gt; Circuit Boards &amp; Components &gt; Semiconductors &gt; Diodes &gt; Laser Diodes</t>
        </is>
      </c>
    </row>
    <row r="2783" ht="15" customHeight="1" s="4">
      <c r="A2783" s="10" t="inlineStr">
        <is>
          <t>Electronics &gt; Circuit Boards &amp; Components &gt; Semiconductors &gt; Diodes &gt; Light Emitting Diodes</t>
        </is>
      </c>
    </row>
    <row r="2784" ht="15" customHeight="1" s="4">
      <c r="A2784" s="10" t="inlineStr">
        <is>
          <t>Electronics &gt; Circuit Boards &amp; Components &gt; Semiconductors &gt; Diodes &gt; Photodiodes</t>
        </is>
      </c>
    </row>
    <row r="2785" ht="15" customHeight="1" s="4">
      <c r="A2785" s="10" t="inlineStr">
        <is>
          <t>Electronics &gt; Circuit Boards &amp; Components &gt; Semiconductors &gt; Diodes &gt; Rectifier Diodes</t>
        </is>
      </c>
    </row>
    <row r="2786" ht="15" customHeight="1" s="4">
      <c r="A2786" s="10" t="inlineStr">
        <is>
          <t>Electronics &gt; Circuit Boards &amp; Components &gt; Semiconductors &gt; Diodes &gt; Schottky &amp; Fast Recovery Diodes</t>
        </is>
      </c>
    </row>
    <row r="2787" ht="15" customHeight="1" s="4">
      <c r="A2787" s="10" t="inlineStr">
        <is>
          <t>Electronics &gt; Circuit Boards &amp; Components &gt; Semiconductors &gt; Diodes &gt; Zener Diodes</t>
        </is>
      </c>
    </row>
    <row r="2788" ht="15" customHeight="1" s="4">
      <c r="A2788" s="10" t="inlineStr">
        <is>
          <t>Electronics &gt; Circuit Boards &amp; Components &gt; Semiconductors &gt; Integrated Circuits &amp; Chips &gt; Driver &amp; Interface Integrated Circuits</t>
        </is>
      </c>
    </row>
    <row r="2789" ht="15" customHeight="1" s="4">
      <c r="A2789" s="10" t="inlineStr">
        <is>
          <t>Electronics &gt; Circuit Boards &amp; Components &gt; Semiconductors &gt; Integrated Circuits &amp; Chips &gt; Logic Gate &amp; Decoder ICs</t>
        </is>
      </c>
    </row>
    <row r="2790" ht="15" customHeight="1" s="4">
      <c r="A2790" s="10" t="inlineStr">
        <is>
          <t>Electronics &gt; Circuit Boards &amp; Components &gt; Semiconductors &gt; Integrated Circuits &amp; Chips &gt; Memory Integrated Circuits</t>
        </is>
      </c>
    </row>
    <row r="2791" ht="15" customHeight="1" s="4">
      <c r="A2791" s="10" t="inlineStr">
        <is>
          <t>Electronics &gt; Circuit Boards &amp; Components &gt; Semiconductors &gt; Integrated Circuits &amp; Chips &gt; Operational Amplifiers &amp; Comparator ICs</t>
        </is>
      </c>
    </row>
    <row r="2792" ht="15" customHeight="1" s="4">
      <c r="A2792" s="10" t="inlineStr">
        <is>
          <t>Electronics &gt; Circuit Boards &amp; Components &gt; Semiconductors &gt; Integrated Circuits &amp; Chips &gt; Voltage Regulators &amp; Power Management ICs</t>
        </is>
      </c>
    </row>
    <row r="2793" ht="15" customHeight="1" s="4">
      <c r="A2793" s="10" t="inlineStr">
        <is>
          <t>Electronics &gt; Circuit Boards &amp; Components &gt; Semiconductors &gt; Microcontrollers</t>
        </is>
      </c>
    </row>
    <row r="2794" ht="15" customHeight="1" s="4">
      <c r="A2794" s="10" t="inlineStr">
        <is>
          <t>Electronics &gt; Circuit Boards &amp; Components &gt; Semiconductors &gt; Optocouplers</t>
        </is>
      </c>
    </row>
    <row r="2795" ht="15" customHeight="1" s="4">
      <c r="A2795" s="10" t="inlineStr">
        <is>
          <t>Electronics &gt; Circuit Boards &amp; Components &gt; Semiconductors &gt; Optoelectronic Components</t>
        </is>
      </c>
    </row>
    <row r="2796" ht="15" customHeight="1" s="4">
      <c r="A2796" s="10" t="inlineStr">
        <is>
          <t>Electronics &gt; Circuit Boards &amp; Components &gt; Semiconductors &gt; Thermoelectric &amp; Peltier Modules</t>
        </is>
      </c>
    </row>
    <row r="2797" ht="15" customHeight="1" s="4">
      <c r="A2797" s="10" t="inlineStr">
        <is>
          <t>Electronics &gt; Circuit Boards &amp; Components &gt; Semiconductors &gt; Thyristors</t>
        </is>
      </c>
    </row>
    <row r="2798" ht="15" customHeight="1" s="4">
      <c r="A2798" s="10" t="inlineStr">
        <is>
          <t>Electronics &gt; Circuit Boards &amp; Components &gt; Semiconductors &gt; Transistors &gt; Bipolar Junction Transistors (BJTs)</t>
        </is>
      </c>
    </row>
    <row r="2799" ht="15" customHeight="1" s="4">
      <c r="A2799" s="10" t="inlineStr">
        <is>
          <t>Electronics &gt; Circuit Boards &amp; Components &gt; Semiconductors &gt; Transistors &gt; Insulated Gate Bipolar Transistors</t>
        </is>
      </c>
    </row>
    <row r="2800" ht="15" customHeight="1" s="4">
      <c r="A2800" s="10" t="inlineStr">
        <is>
          <t>Electronics &gt; Circuit Boards &amp; Components &gt; Semiconductors &gt; Transistors &gt; JFETs &amp; UJTs</t>
        </is>
      </c>
    </row>
    <row r="2801" ht="15" customHeight="1" s="4">
      <c r="A2801" s="10" t="inlineStr">
        <is>
          <t>Electronics &gt; Circuit Boards &amp; Components &gt; Semiconductors &gt; Transistors &gt; MOSFETs</t>
        </is>
      </c>
    </row>
    <row r="2802" ht="15" customHeight="1" s="4">
      <c r="A2802" s="10" t="inlineStr">
        <is>
          <t>Electronics &gt; Circuit Boards &amp; Components &gt; Semiconductors &gt; Transistors &gt; Transistor Arrays &amp; Matched Pairs</t>
        </is>
      </c>
    </row>
    <row r="2803" ht="15" customHeight="1" s="4">
      <c r="A2803" s="10" t="inlineStr">
        <is>
          <t>Electronics &gt; Circuit Boards &amp; Components &gt; Vacuum Tubes</t>
        </is>
      </c>
    </row>
    <row r="2804" ht="15" customHeight="1" s="4">
      <c r="A2804" s="10" t="inlineStr">
        <is>
          <t>Electronics &gt; Communications &gt; Answering Machines</t>
        </is>
      </c>
    </row>
    <row r="2805" ht="15" customHeight="1" s="4">
      <c r="A2805" s="10" t="inlineStr">
        <is>
          <t>Electronics &gt; Communications &gt; Caller IDs</t>
        </is>
      </c>
    </row>
    <row r="2806" ht="15" customHeight="1" s="4">
      <c r="A2806" s="10" t="inlineStr">
        <is>
          <t>Electronics &gt; Communications &gt; Communication Radio Accessories &gt; Earpieces</t>
        </is>
      </c>
    </row>
    <row r="2807" ht="15" customHeight="1" s="4">
      <c r="A2807" s="10" t="inlineStr">
        <is>
          <t>Electronics &gt; Communications &gt; Communication Radio Accessories &gt; Radio Carrying Cases &gt; Radio Harnesses</t>
        </is>
      </c>
    </row>
    <row r="2808" ht="15" customHeight="1" s="4">
      <c r="A2808" s="10" t="inlineStr">
        <is>
          <t>Electronics &gt; Communications &gt; Communication Radio Accessories &gt; Radio Carrying Cases &gt; Radio Holsters</t>
        </is>
      </c>
    </row>
    <row r="2809" ht="15" customHeight="1" s="4">
      <c r="A2809" s="10" t="inlineStr">
        <is>
          <t>Electronics &gt; Communications &gt; Communication Radio Accessories &gt; Radio Carrying Cases &gt; Radio Pouches</t>
        </is>
      </c>
    </row>
    <row r="2810" ht="15" customHeight="1" s="4">
      <c r="A2810" s="10" t="inlineStr">
        <is>
          <t>Electronics &gt; Communications &gt; Communication Radio Accessories &gt; Radio Mounts &amp; Brackets</t>
        </is>
      </c>
    </row>
    <row r="2811" ht="15" customHeight="1" s="4">
      <c r="A2811" s="10" t="inlineStr">
        <is>
          <t>Electronics &gt; Communications &gt; Communication Radios &gt; Amateur Radios &gt; Amateur Radio Transceivers</t>
        </is>
      </c>
    </row>
    <row r="2812" ht="15" customHeight="1" s="4">
      <c r="A2812" s="10" t="inlineStr">
        <is>
          <t>Electronics &gt; Communications &gt; Communication Radios &gt; Amateur Radios &gt; Morse Code Keys &amp; Keyers</t>
        </is>
      </c>
    </row>
    <row r="2813" ht="15" customHeight="1" s="4">
      <c r="A2813" s="10" t="inlineStr">
        <is>
          <t>Electronics &gt; Communications &gt; Communication Radios &gt; CB Radios</t>
        </is>
      </c>
    </row>
    <row r="2814" ht="15" customHeight="1" s="4">
      <c r="A2814" s="10" t="inlineStr">
        <is>
          <t>Electronics &gt; Communications &gt; Communication Radios &gt; Radio Scanners</t>
        </is>
      </c>
    </row>
    <row r="2815" ht="15" customHeight="1" s="4">
      <c r="A2815" s="10" t="inlineStr">
        <is>
          <t>Electronics &gt; Communications &gt; Communication Radios &gt; Two-Way Radios &gt; Base Station Two-Way Radios</t>
        </is>
      </c>
    </row>
    <row r="2816" ht="15" customHeight="1" s="4">
      <c r="A2816" s="10" t="inlineStr">
        <is>
          <t>Electronics &gt; Communications &gt; Communication Radios &gt; Two-Way Radios &gt; Handheld Two-Way Radios</t>
        </is>
      </c>
    </row>
    <row r="2817" ht="15" customHeight="1" s="4">
      <c r="A2817" s="10" t="inlineStr">
        <is>
          <t>Electronics &gt; Communications &gt; Communication Radios &gt; Two-Way Radios &gt; Mobile Two-Way Radios</t>
        </is>
      </c>
    </row>
    <row r="2818" ht="15" customHeight="1" s="4">
      <c r="A2818" s="10" t="inlineStr">
        <is>
          <t>Electronics &gt; Communications &gt; Fiber Optic Components</t>
        </is>
      </c>
    </row>
    <row r="2819" ht="15" customHeight="1" s="4">
      <c r="A2819" s="10" t="inlineStr">
        <is>
          <t>Electronics &gt; Communications &gt; Intercom Accessories &gt; Intercom Cables</t>
        </is>
      </c>
    </row>
    <row r="2820" ht="15" customHeight="1" s="4">
      <c r="A2820" s="10" t="inlineStr">
        <is>
          <t>Electronics &gt; Communications &gt; Intercom Accessories &gt; Intercom Mounts &amp; Brackets</t>
        </is>
      </c>
    </row>
    <row r="2821" ht="15" customHeight="1" s="4">
      <c r="A2821" s="10" t="inlineStr">
        <is>
          <t>Electronics &gt; Communications &gt; Intercom Accessories &gt; Microphone Units</t>
        </is>
      </c>
    </row>
    <row r="2822" ht="15" customHeight="1" s="4">
      <c r="A2822" s="10" t="inlineStr">
        <is>
          <t>Electronics &gt; Communications &gt; Intercom Accessories &gt; Power Supplies</t>
        </is>
      </c>
    </row>
    <row r="2823" ht="15" customHeight="1" s="4">
      <c r="A2823" s="10" t="inlineStr">
        <is>
          <t>Electronics &gt; Communications &gt; Intercom Accessories &gt; Speaker Units</t>
        </is>
      </c>
    </row>
    <row r="2824" ht="15" customHeight="1" s="4">
      <c r="A2824" s="10" t="inlineStr">
        <is>
          <t>Electronics &gt; Communications &gt; Intercoms &gt; Motorcycle Helmet Intercoms</t>
        </is>
      </c>
    </row>
    <row r="2825" ht="15" customHeight="1" s="4">
      <c r="A2825" s="10" t="inlineStr">
        <is>
          <t>Electronics &gt; Communications &gt; Intercoms &gt; Video Door Intercoms</t>
        </is>
      </c>
    </row>
    <row r="2826" ht="15" customHeight="1" s="4">
      <c r="A2826" s="10" t="inlineStr">
        <is>
          <t>Electronics &gt; Communications &gt; Pager Accessories</t>
        </is>
      </c>
    </row>
    <row r="2827" ht="15" customHeight="1" s="4">
      <c r="A2827" s="10" t="inlineStr">
        <is>
          <t>Electronics &gt; Communications &gt; Pagers</t>
        </is>
      </c>
    </row>
    <row r="2828" ht="15" customHeight="1" s="4">
      <c r="A2828" s="10" t="inlineStr">
        <is>
          <t>Electronics &gt; Communications &gt; Satellite Communicators &amp; Messengers</t>
        </is>
      </c>
    </row>
    <row r="2829" ht="15" customHeight="1" s="4">
      <c r="A2829" s="10" t="inlineStr">
        <is>
          <t>Electronics &gt; Communications &gt; Telephony &gt; Conference Phones</t>
        </is>
      </c>
    </row>
    <row r="2830" ht="15" customHeight="1" s="4">
      <c r="A2830" s="10" t="inlineStr">
        <is>
          <t>Electronics &gt; Communications &gt; Telephony &gt; Corded Phones &gt; Analog Landline Phones</t>
        </is>
      </c>
    </row>
    <row r="2831" ht="15" customHeight="1" s="4">
      <c r="A2831" s="10" t="inlineStr">
        <is>
          <t>Electronics &gt; Communications &gt; Telephony &gt; Corded Phones &gt; Digital PBX Phones</t>
        </is>
      </c>
    </row>
    <row r="2832" ht="15" customHeight="1" s="4">
      <c r="A2832" s="10" t="inlineStr">
        <is>
          <t>Electronics &gt; Communications &gt; Telephony &gt; Corded Phones &gt; VoIP Phones</t>
        </is>
      </c>
    </row>
    <row r="2833" ht="15" customHeight="1" s="4">
      <c r="A2833" s="10" t="inlineStr">
        <is>
          <t>Electronics &gt; Communications &gt; Telephony &gt; Cordless Phones</t>
        </is>
      </c>
    </row>
    <row r="2834" ht="15" customHeight="1" s="4">
      <c r="A2834" s="10" t="inlineStr">
        <is>
          <t>Electronics &gt; Communications &gt; Telephony &gt; Emergency Phones</t>
        </is>
      </c>
    </row>
    <row r="2835" ht="15" customHeight="1" s="4">
      <c r="A2835" s="10" t="inlineStr">
        <is>
          <t>Electronics &gt; Communications &gt; Telephony &gt; Mobile &amp; Smart Phone Accessories &gt; Mobile Phone Armbands</t>
        </is>
      </c>
    </row>
    <row r="2836" ht="15" customHeight="1" s="4">
      <c r="A2836" s="10" t="inlineStr">
        <is>
          <t>Electronics &gt; Communications &gt; Telephony &gt; Mobile &amp; Smart Phone Accessories &gt; Mobile Phone Camera Accessories &gt; Gimbals &amp; Stabilizers</t>
        </is>
      </c>
    </row>
    <row r="2837" ht="15" customHeight="1" s="4">
      <c r="A2837" s="10" t="inlineStr">
        <is>
          <t>Electronics &gt; Communications &gt; Telephony &gt; Mobile &amp; Smart Phone Accessories &gt; Mobile Phone Camera Accessories &gt; Grips &amp; Cages</t>
        </is>
      </c>
    </row>
    <row r="2838" ht="15" customHeight="1" s="4">
      <c r="A2838" s="10" t="inlineStr">
        <is>
          <t>Electronics &gt; Communications &gt; Telephony &gt; Mobile &amp; Smart Phone Accessories &gt; Mobile Phone Camera Accessories &gt; Lens Filters</t>
        </is>
      </c>
    </row>
    <row r="2839" ht="15" customHeight="1" s="4">
      <c r="A2839" s="10" t="inlineStr">
        <is>
          <t>Electronics &gt; Communications &gt; Telephony &gt; Mobile &amp; Smart Phone Accessories &gt; Mobile Phone Camera Accessories &gt; Lens Mounts &amp; Adapter Rings</t>
        </is>
      </c>
    </row>
    <row r="2840" ht="15" customHeight="1" s="4">
      <c r="A2840" s="10" t="inlineStr">
        <is>
          <t>Electronics &gt; Communications &gt; Telephony &gt; Mobile &amp; Smart Phone Accessories &gt; Mobile Phone Camera Accessories &gt; Lens Protectors</t>
        </is>
      </c>
    </row>
    <row r="2841" ht="15" customHeight="1" s="4">
      <c r="A2841" s="10" t="inlineStr">
        <is>
          <t>Electronics &gt; Communications &gt; Telephony &gt; Mobile &amp; Smart Phone Accessories &gt; Mobile Phone Camera Accessories &gt; Lenses</t>
        </is>
      </c>
    </row>
    <row r="2842" ht="15" customHeight="1" s="4">
      <c r="A2842" s="10" t="inlineStr">
        <is>
          <t>Electronics &gt; Communications &gt; Telephony &gt; Mobile &amp; Smart Phone Accessories &gt; Mobile Phone Camera Accessories &gt; Lighting Kits</t>
        </is>
      </c>
    </row>
    <row r="2843" ht="15" customHeight="1" s="4">
      <c r="A2843" s="10" t="inlineStr">
        <is>
          <t>Electronics &gt; Communications &gt; Telephony &gt; Mobile &amp; Smart Phone Accessories &gt; Mobile Phone Camera Accessories &gt; Remote Shutters</t>
        </is>
      </c>
    </row>
    <row r="2844" ht="15" customHeight="1" s="4">
      <c r="A2844" s="10" t="inlineStr">
        <is>
          <t>Electronics &gt; Communications &gt; Telephony &gt; Mobile &amp; Smart Phone Accessories &gt; Mobile Phone Camera Accessories &gt; Ring Lights</t>
        </is>
      </c>
    </row>
    <row r="2845" ht="15" customHeight="1" s="4">
      <c r="A2845" s="10" t="inlineStr">
        <is>
          <t>Electronics &gt; Communications &gt; Telephony &gt; Mobile &amp; Smart Phone Accessories &gt; Mobile Phone Camera Accessories &gt; Selfie Sticks</t>
        </is>
      </c>
    </row>
    <row r="2846" ht="15" customHeight="1" s="4">
      <c r="A2846" s="10" t="inlineStr">
        <is>
          <t>Electronics &gt; Communications &gt; Telephony &gt; Mobile &amp; Smart Phone Accessories &gt; Mobile Phone Car Mounts</t>
        </is>
      </c>
    </row>
    <row r="2847" ht="15" customHeight="1" s="4">
      <c r="A2847" s="10" t="inlineStr">
        <is>
          <t>Electronics &gt; Communications &gt; Telephony &gt; Mobile &amp; Smart Phone Accessories &gt; Mobile Phone Cases &gt; Battery Phone Cases</t>
        </is>
      </c>
    </row>
    <row r="2848" ht="15" customHeight="1" s="4">
      <c r="A2848" s="10" t="inlineStr">
        <is>
          <t>Electronics &gt; Communications &gt; Telephony &gt; Mobile &amp; Smart Phone Accessories &gt; Mobile Phone Charms &amp; Straps &gt; Mobile Phone Charms</t>
        </is>
      </c>
    </row>
    <row r="2849" ht="15" customHeight="1" s="4">
      <c r="A2849" s="10" t="inlineStr">
        <is>
          <t>Electronics &gt; Communications &gt; Telephony &gt; Mobile &amp; Smart Phone Accessories &gt; Mobile Phone Charms &amp; Straps &gt; Mobile Phone Lanyards &amp; Straps</t>
        </is>
      </c>
    </row>
    <row r="2850" ht="15" customHeight="1" s="4">
      <c r="A2850" s="10" t="inlineStr">
        <is>
          <t>Electronics &gt; Communications &gt; Telephony &gt; Mobile &amp; Smart Phone Accessories &gt; Mobile Phone Grips &amp; Holders</t>
        </is>
      </c>
    </row>
    <row r="2851" ht="15" customHeight="1" s="4">
      <c r="A2851" s="10" t="inlineStr">
        <is>
          <t>Electronics &gt; Communications &gt; Telephony &gt; Mobile &amp; Smart Phone Accessories &gt; Mobile Phone Pre-Paid Cards &amp; SIM Cards &gt; Mobile Phone Pre-Paid Cards</t>
        </is>
      </c>
    </row>
    <row r="2852" ht="15" customHeight="1" s="4">
      <c r="A2852" s="10" t="inlineStr">
        <is>
          <t>Electronics &gt; Communications &gt; Telephony &gt; Mobile &amp; Smart Phone Accessories &gt; Mobile Phone Pre-Paid Cards &amp; SIM Cards &gt; SIM Cards</t>
        </is>
      </c>
    </row>
    <row r="2853" ht="15" customHeight="1" s="4">
      <c r="A2853" s="10" t="inlineStr">
        <is>
          <t>Electronics &gt; Communications &gt; Telephony &gt; Mobile &amp; Smart Phone Accessories &gt; Mobile Phone Pre-Paid Cards &amp; SIM Cards &gt; eSIMs</t>
        </is>
      </c>
    </row>
    <row r="2854" ht="15" customHeight="1" s="4">
      <c r="A2854" s="10" t="inlineStr">
        <is>
          <t>Electronics &gt; Communications &gt; Telephony &gt; Mobile &amp; Smart Phone Accessories &gt; Mobile Phone Repair Tools &gt; Mobile Phone Opening &amp; Pry Tools</t>
        </is>
      </c>
    </row>
    <row r="2855" ht="15" customHeight="1" s="4">
      <c r="A2855" s="10" t="inlineStr">
        <is>
          <t>Electronics &gt; Communications &gt; Telephony &gt; Mobile &amp; Smart Phone Accessories &gt; Mobile Phone Repair Tools &gt; Mobile Phone Repair Tool Kits</t>
        </is>
      </c>
    </row>
    <row r="2856" ht="15" customHeight="1" s="4">
      <c r="A2856" s="10" t="inlineStr">
        <is>
          <t>Electronics &gt; Communications &gt; Telephony &gt; Mobile &amp; Smart Phone Accessories &gt; Mobile Phone Repair Tools &gt; Mobile Phone Screwdrivers</t>
        </is>
      </c>
    </row>
    <row r="2857" ht="15" customHeight="1" s="4">
      <c r="A2857" s="10" t="inlineStr">
        <is>
          <t>Electronics &gt; Communications &gt; Telephony &gt; Mobile &amp; Smart Phone Accessories &gt; Mobile Phone Replacement Parts &gt; Mobile Phone Adhesives &amp; Tapes</t>
        </is>
      </c>
    </row>
    <row r="2858" ht="15" customHeight="1" s="4">
      <c r="A2858" s="10" t="inlineStr">
        <is>
          <t>Electronics &gt; Communications &gt; Telephony &gt; Mobile &amp; Smart Phone Accessories &gt; Mobile Phone Replacement Parts &gt; Mobile Phone Audio &amp; Speaker Parts</t>
        </is>
      </c>
    </row>
    <row r="2859" ht="15" customHeight="1" s="4">
      <c r="A2859" s="10" t="inlineStr">
        <is>
          <t>Electronics &gt; Communications &gt; Telephony &gt; Mobile &amp; Smart Phone Accessories &gt; Mobile Phone Replacement Parts &gt; Mobile Phone Buttons &amp; Flex Cables</t>
        </is>
      </c>
    </row>
    <row r="2860" ht="15" customHeight="1" s="4">
      <c r="A2860" s="10" t="inlineStr">
        <is>
          <t>Electronics &gt; Communications &gt; Telephony &gt; Mobile &amp; Smart Phone Accessories &gt; Mobile Phone Replacement Parts &gt; Mobile Phone Camera Parts</t>
        </is>
      </c>
    </row>
    <row r="2861" ht="15" customHeight="1" s="4">
      <c r="A2861" s="10" t="inlineStr">
        <is>
          <t>Electronics &gt; Communications &gt; Telephony &gt; Mobile &amp; Smart Phone Accessories &gt; Mobile Phone Replacement Parts &gt; Mobile Phone Connectors &amp; Charging Ports</t>
        </is>
      </c>
    </row>
    <row r="2862" ht="15" customHeight="1" s="4">
      <c r="A2862" s="10" t="inlineStr">
        <is>
          <t>Electronics &gt; Communications &gt; Telephony &gt; Mobile &amp; Smart Phone Accessories &gt; Mobile Phone Replacement Parts &gt; Mobile Phone Housings &amp; Back Covers</t>
        </is>
      </c>
    </row>
    <row r="2863" ht="15" customHeight="1" s="4">
      <c r="A2863" s="10" t="inlineStr">
        <is>
          <t>Electronics &gt; Communications &gt; Telephony &gt; Mobile &amp; Smart Phone Accessories &gt; Mobile Phone Replacement Parts &gt; Mobile Phone Logic Boards</t>
        </is>
      </c>
    </row>
    <row r="2864" ht="15" customHeight="1" s="4">
      <c r="A2864" s="10" t="inlineStr">
        <is>
          <t>Electronics &gt; Communications &gt; Telephony &gt; Mobile &amp; Smart Phone Accessories &gt; Mobile Phone Replacement Parts &gt; Mobile Phone SIM &amp; MicroSD Card Trays</t>
        </is>
      </c>
    </row>
    <row r="2865" ht="15" customHeight="1" s="4">
      <c r="A2865" s="10" t="inlineStr">
        <is>
          <t>Electronics &gt; Communications &gt; Telephony &gt; Mobile &amp; Smart Phone Accessories &gt; Mobile Phone Replacement Parts &gt; Mobile Phone Screens &amp; Screen Digitizers</t>
        </is>
      </c>
    </row>
    <row r="2866" ht="15" customHeight="1" s="4">
      <c r="A2866" s="10" t="inlineStr">
        <is>
          <t>Electronics &gt; Communications &gt; Telephony &gt; Mobile &amp; Smart Phone Accessories &gt; Mobile Phone Replacement Parts &gt; Mobile Phone Vibration Motors</t>
        </is>
      </c>
    </row>
    <row r="2867" ht="15" customHeight="1" s="4">
      <c r="A2867" s="10" t="inlineStr">
        <is>
          <t>Electronics &gt; Communications &gt; Telephony &gt; Mobile &amp; Smart Phone Accessories &gt; Mobile Phone Screen Protectors</t>
        </is>
      </c>
    </row>
    <row r="2868" ht="15" customHeight="1" s="4">
      <c r="A2868" s="10" t="inlineStr">
        <is>
          <t>Electronics &gt; Communications &gt; Telephony &gt; Mobile &amp; Smart Phone Accessories &gt; Mobile Phone Skins &amp; Wraps</t>
        </is>
      </c>
    </row>
    <row r="2869" ht="15" customHeight="1" s="4">
      <c r="A2869" s="10" t="inlineStr">
        <is>
          <t>Electronics &gt; Communications &gt; Telephony &gt; Mobile &amp; Smart Phone Accessories &gt; Mobile Phone Stands</t>
        </is>
      </c>
    </row>
    <row r="2870" ht="15" customHeight="1" s="4">
      <c r="A2870" s="10" t="inlineStr">
        <is>
          <t>Electronics &gt; Communications &gt; Telephony &gt; Mobile &amp; Smart Phone Accessories &gt; SIM Card Ejection Tools</t>
        </is>
      </c>
    </row>
    <row r="2871" ht="15" customHeight="1" s="4">
      <c r="A2871" s="10" t="inlineStr">
        <is>
          <t>Electronics &gt; Communications &gt; Telephony &gt; Mobile &amp; Smart Phones &gt; Feature Phones</t>
        </is>
      </c>
    </row>
    <row r="2872" ht="15" customHeight="1" s="4">
      <c r="A2872" s="10" t="inlineStr">
        <is>
          <t>Electronics &gt; Communications &gt; Telephony &gt; Mobile &amp; Smart Phones &gt; Smart Phones</t>
        </is>
      </c>
    </row>
    <row r="2873" ht="15" customHeight="1" s="4">
      <c r="A2873" s="10" t="inlineStr">
        <is>
          <t>Electronics &gt; Communications &gt; Telephony &gt; PBX Systems &amp; Components &gt; PBX Interface Cards &amp; Modules</t>
        </is>
      </c>
    </row>
    <row r="2874" ht="15" customHeight="1" s="4">
      <c r="A2874" s="10" t="inlineStr">
        <is>
          <t>Electronics &gt; Communications &gt; Telephony &gt; PBX Systems &amp; Components &gt; PBX Systems</t>
        </is>
      </c>
    </row>
    <row r="2875" ht="15" customHeight="1" s="4">
      <c r="A2875" s="10" t="inlineStr">
        <is>
          <t>Electronics &gt; Communications &gt; Telephony &gt; Satellite Phone Accessories &gt; Satellite Phone Antennas &amp; Signal Boosters</t>
        </is>
      </c>
    </row>
    <row r="2876" ht="15" customHeight="1" s="4">
      <c r="A2876" s="10" t="inlineStr">
        <is>
          <t>Electronics &gt; Communications &gt; Telephony &gt; Satellite Phone Accessories &gt; Satellite Phone Batteries</t>
        </is>
      </c>
    </row>
    <row r="2877" ht="15" customHeight="1" s="4">
      <c r="A2877" s="10" t="inlineStr">
        <is>
          <t>Electronics &gt; Communications &gt; Telephony &gt; Satellite Phone Accessories &gt; Satellite Phone Cases, Holsters &amp; Pouches</t>
        </is>
      </c>
    </row>
    <row r="2878" ht="15" customHeight="1" s="4">
      <c r="A2878" s="10" t="inlineStr">
        <is>
          <t>Electronics &gt; Communications &gt; Telephony &gt; Satellite Phone Accessories &gt; Satellite Phone Docks &amp; Vehicle Kits</t>
        </is>
      </c>
    </row>
    <row r="2879" ht="15" customHeight="1" s="4">
      <c r="A2879" s="10" t="inlineStr">
        <is>
          <t>Electronics &gt; Communications &gt; Telephony &gt; Satellite Phone Accessories &gt; Satellite Phone Pre-Paid Cards &amp; SIM Cards &gt; Satellite Phone Pre-Paid Cards</t>
        </is>
      </c>
    </row>
    <row r="2880" ht="15" customHeight="1" s="4">
      <c r="A2880" s="10" t="inlineStr">
        <is>
          <t>Electronics &gt; Communications &gt; Telephony &gt; Satellite Phone Accessories &gt; Satellite Phone Pre-Paid Cards &amp; SIM Cards &gt; Satellite Phone SIM Cards</t>
        </is>
      </c>
    </row>
    <row r="2881" ht="15" customHeight="1" s="4">
      <c r="A2881" s="10" t="inlineStr">
        <is>
          <t>Electronics &gt; Communications &gt; Telephony &gt; Satellite Phone Accessories &gt; Satellite Phone Pre-Paid Cards &amp; SIM Cards &gt; Satellite Phone eSIMs</t>
        </is>
      </c>
    </row>
    <row r="2882" ht="15" customHeight="1" s="4">
      <c r="A2882" s="10" t="inlineStr">
        <is>
          <t>Electronics &gt; Communications &gt; Telephony &gt; Satellite Phones</t>
        </is>
      </c>
    </row>
    <row r="2883" ht="15" customHeight="1" s="4">
      <c r="A2883" s="10" t="inlineStr">
        <is>
          <t>Electronics &gt; Communications &gt; Telephony &gt; Telephone Accessories &gt; Call Blockers</t>
        </is>
      </c>
    </row>
    <row r="2884" ht="15" customHeight="1" s="4">
      <c r="A2884" s="10" t="inlineStr">
        <is>
          <t>Electronics &gt; Communications &gt; Telephony &gt; Telephone Accessories &gt; DSL Filters</t>
        </is>
      </c>
    </row>
    <row r="2885" ht="15" customHeight="1" s="4">
      <c r="A2885" s="10" t="inlineStr">
        <is>
          <t>Electronics &gt; Communications &gt; Telephony &gt; Telephone Accessories &gt; Phone Cards &gt; Collectible Phone Cards</t>
        </is>
      </c>
    </row>
    <row r="2886" ht="15" customHeight="1" s="4">
      <c r="A2886" s="10" t="inlineStr">
        <is>
          <t>Electronics &gt; Communications &gt; Telephony &gt; Telephone Accessories &gt; Phone Cards &gt; Prepaid Phone Cards</t>
        </is>
      </c>
    </row>
    <row r="2887" ht="15" customHeight="1" s="4">
      <c r="A2887" s="10" t="inlineStr">
        <is>
          <t>Electronics &gt; Communications &gt; Telephony &gt; Telephone Accessories &gt; Replacement Telephone Handsets</t>
        </is>
      </c>
    </row>
    <row r="2888" ht="15" customHeight="1" s="4">
      <c r="A2888" s="10" t="inlineStr">
        <is>
          <t>Electronics &gt; Communications &gt; Telephony &gt; Telephone Accessories &gt; Telephone Expansion &amp; Sidecar Modules</t>
        </is>
      </c>
    </row>
    <row r="2889" ht="15" customHeight="1" s="4">
      <c r="A2889" s="10" t="inlineStr">
        <is>
          <t>Electronics &gt; Communications &gt; Telephony &gt; Telephone Accessories &gt; Telephone Handset Cords</t>
        </is>
      </c>
    </row>
    <row r="2890" ht="15" customHeight="1" s="4">
      <c r="A2890" s="10" t="inlineStr">
        <is>
          <t>Electronics &gt; Communications &gt; Telephony &gt; Telephone Accessories &gt; Telephone Mounts &amp; Brackets</t>
        </is>
      </c>
    </row>
    <row r="2891" ht="15" customHeight="1" s="4">
      <c r="A2891" s="10" t="inlineStr">
        <is>
          <t>Electronics &gt; Communications &gt; Telephony &gt; Telephone Accessories &gt; Telephone Splitters &amp; Adapters</t>
        </is>
      </c>
    </row>
    <row r="2892" ht="15" customHeight="1" s="4">
      <c r="A2892" s="10" t="inlineStr">
        <is>
          <t>Electronics &gt; Communications &gt; Video Conferencing &gt; Video Conferencing Cameras</t>
        </is>
      </c>
    </row>
    <row r="2893" ht="15" customHeight="1" s="4">
      <c r="A2893" s="10" t="inlineStr">
        <is>
          <t>Electronics &gt; Communications &gt; Video Conferencing &gt; Video Conferencing Systems</t>
        </is>
      </c>
    </row>
    <row r="2894" ht="15" customHeight="1" s="4">
      <c r="A2894" s="10" t="inlineStr">
        <is>
          <t>Electronics &gt; Communications &gt; Video Conferencing Accessories</t>
        </is>
      </c>
    </row>
    <row r="2895" ht="15" customHeight="1" s="4">
      <c r="A2895" s="10" t="inlineStr">
        <is>
          <t>Electronics &gt; Communications &gt; Wireless Communication Modules</t>
        </is>
      </c>
    </row>
    <row r="2896" ht="15" customHeight="1" s="4">
      <c r="A2896" s="10" t="inlineStr">
        <is>
          <t>Electronics &gt; Components &gt; Accelerometers</t>
        </is>
      </c>
    </row>
    <row r="2897" ht="15" customHeight="1" s="4">
      <c r="A2897" s="10" t="inlineStr">
        <is>
          <t>Electronics &gt; Components &gt; Amplifier Modules</t>
        </is>
      </c>
    </row>
    <row r="2898" ht="15" customHeight="1" s="4">
      <c r="A2898" s="10" t="inlineStr">
        <is>
          <t>Electronics &gt; Components &gt; Converters &gt; Audio Converters</t>
        </is>
      </c>
    </row>
    <row r="2899" ht="15" customHeight="1" s="4">
      <c r="A2899" s="10" t="inlineStr">
        <is>
          <t>Electronics &gt; Components &gt; Converters &gt; Interface &amp; Connector Converters</t>
        </is>
      </c>
    </row>
    <row r="2900" ht="15" customHeight="1" s="4">
      <c r="A2900" s="10" t="inlineStr">
        <is>
          <t>Electronics &gt; Components &gt; Converters &gt; Scan Converters</t>
        </is>
      </c>
    </row>
    <row r="2901" ht="15" customHeight="1" s="4">
      <c r="A2901" s="10" t="inlineStr">
        <is>
          <t>Electronics &gt; Components &gt; Converters &gt; Video Converters</t>
        </is>
      </c>
    </row>
    <row r="2902" ht="15" customHeight="1" s="4">
      <c r="A2902" s="10" t="inlineStr">
        <is>
          <t>Electronics &gt; Components &gt; Electronics Component Connectors</t>
        </is>
      </c>
    </row>
    <row r="2903" ht="15" customHeight="1" s="4">
      <c r="A2903" s="10" t="inlineStr">
        <is>
          <t>Electronics &gt; Components &gt; Modulators</t>
        </is>
      </c>
    </row>
    <row r="2904" ht="15" customHeight="1" s="4">
      <c r="A2904" s="10" t="inlineStr">
        <is>
          <t>Electronics &gt; Components &gt; Sensors</t>
        </is>
      </c>
    </row>
    <row r="2905" ht="15" customHeight="1" s="4">
      <c r="A2905" s="10" t="inlineStr">
        <is>
          <t>Electronics &gt; Components &gt; Splitters &gt; Coaxial Cable Splitters</t>
        </is>
      </c>
    </row>
    <row r="2906" ht="15" customHeight="1" s="4">
      <c r="A2906" s="10" t="inlineStr">
        <is>
          <t>Electronics &gt; Components &gt; Splitters &gt; Data &amp; Signal Splitters</t>
        </is>
      </c>
    </row>
    <row r="2907" ht="15" customHeight="1" s="4">
      <c r="A2907" s="10" t="inlineStr">
        <is>
          <t>Electronics &gt; Components &gt; Splitters &gt; Fiber Optic Splitters</t>
        </is>
      </c>
    </row>
    <row r="2908" ht="15" customHeight="1" s="4">
      <c r="A2908" s="10" t="inlineStr">
        <is>
          <t>Electronics &gt; Computers &gt; All-in-One Computers</t>
        </is>
      </c>
    </row>
    <row r="2909" ht="15" customHeight="1" s="4">
      <c r="A2909" s="10" t="inlineStr">
        <is>
          <t>Electronics &gt; Computers &gt; Barebone Computers</t>
        </is>
      </c>
    </row>
    <row r="2910" ht="15" customHeight="1" s="4">
      <c r="A2910" s="10" t="inlineStr">
        <is>
          <t>Electronics &gt; Computers &gt; Computer Servers</t>
        </is>
      </c>
    </row>
    <row r="2911" ht="15" customHeight="1" s="4">
      <c r="A2911" s="10" t="inlineStr">
        <is>
          <t>Electronics &gt; Computers &gt; Desktop Computers</t>
        </is>
      </c>
    </row>
    <row r="2912" ht="15" customHeight="1" s="4">
      <c r="A2912" s="10" t="inlineStr">
        <is>
          <t>Electronics &gt; Computers &gt; Gaming Computers &gt; Gaming Desktops</t>
        </is>
      </c>
    </row>
    <row r="2913" ht="15" customHeight="1" s="4">
      <c r="A2913" s="10" t="inlineStr">
        <is>
          <t>Electronics &gt; Computers &gt; Gaming Computers &gt; Gaming Laptops</t>
        </is>
      </c>
    </row>
    <row r="2914" ht="15" customHeight="1" s="4">
      <c r="A2914" s="10" t="inlineStr">
        <is>
          <t>Electronics &gt; Computers &gt; Handheld Devices &gt; Data Collectors</t>
        </is>
      </c>
    </row>
    <row r="2915" ht="15" customHeight="1" s="4">
      <c r="A2915" s="10" t="inlineStr">
        <is>
          <t>Electronics &gt; Computers &gt; Handheld Devices &gt; E-Book Readers</t>
        </is>
      </c>
    </row>
    <row r="2916" ht="15" customHeight="1" s="4">
      <c r="A2916" s="10" t="inlineStr">
        <is>
          <t>Electronics &gt; Computers &gt; Handheld Devices &gt; PDAs</t>
        </is>
      </c>
    </row>
    <row r="2917" ht="15" customHeight="1" s="4">
      <c r="A2917" s="10" t="inlineStr">
        <is>
          <t>Electronics &gt; Computers &gt; Interactive Kiosks</t>
        </is>
      </c>
    </row>
    <row r="2918" ht="15" customHeight="1" s="4">
      <c r="A2918" s="10" t="inlineStr">
        <is>
          <t>Electronics &gt; Computers &gt; Laptops</t>
        </is>
      </c>
    </row>
    <row r="2919" ht="15" customHeight="1" s="4">
      <c r="A2919" s="10" t="inlineStr">
        <is>
          <t>Electronics &gt; Computers &gt; Smart Glasses</t>
        </is>
      </c>
    </row>
    <row r="2920" ht="15" customHeight="1" s="4">
      <c r="A2920" s="10" t="inlineStr">
        <is>
          <t>Electronics &gt; Computers &gt; Tablet Computers</t>
        </is>
      </c>
    </row>
    <row r="2921" ht="15" customHeight="1" s="4">
      <c r="A2921" s="10" t="inlineStr">
        <is>
          <t>Electronics &gt; Computers &gt; Thin &amp; Zero Clients &gt; Thin Client Computers</t>
        </is>
      </c>
    </row>
    <row r="2922" ht="15" customHeight="1" s="4">
      <c r="A2922" s="10" t="inlineStr">
        <is>
          <t>Electronics &gt; Computers &gt; Thin &amp; Zero Clients &gt; Zero Client Computers</t>
        </is>
      </c>
    </row>
    <row r="2923" ht="15" customHeight="1" s="4">
      <c r="A2923" s="10" t="inlineStr">
        <is>
          <t>Electronics &gt; Computers &gt; Touch Table Computers</t>
        </is>
      </c>
    </row>
    <row r="2924" ht="15" customHeight="1" s="4">
      <c r="A2924" s="10" t="inlineStr">
        <is>
          <t>Electronics &gt; Electronics Accessories &gt; Adapters &gt; Audio &amp; Video Cable Adapters &amp; Couplers</t>
        </is>
      </c>
    </row>
    <row r="2925" ht="15" customHeight="1" s="4">
      <c r="A2925" s="10" t="inlineStr">
        <is>
          <t>Electronics &gt; Electronics Accessories &gt; Adapters &gt; Memory Card Adapters</t>
        </is>
      </c>
    </row>
    <row r="2926" ht="15" customHeight="1" s="4">
      <c r="A2926" s="10" t="inlineStr">
        <is>
          <t>Electronics &gt; Electronics Accessories &gt; Adapters &gt; USB Adapters</t>
        </is>
      </c>
    </row>
    <row r="2927" ht="15" customHeight="1" s="4">
      <c r="A2927" s="10" t="inlineStr">
        <is>
          <t>Electronics &gt; Electronics Accessories &gt; Antenna Accessories &gt; Antenna Cables &amp; Pigtails</t>
        </is>
      </c>
    </row>
    <row r="2928" ht="15" customHeight="1" s="4">
      <c r="A2928" s="10" t="inlineStr">
        <is>
          <t>Electronics &gt; Electronics Accessories &gt; Antenna Accessories &gt; Antenna Grounding &amp; Installation Hardware</t>
        </is>
      </c>
    </row>
    <row r="2929" ht="15" customHeight="1" s="4">
      <c r="A2929" s="10" t="inlineStr">
        <is>
          <t>Electronics &gt; Electronics Accessories &gt; Antenna Accessories &gt; Antenna Mounts &amp; Brackets</t>
        </is>
      </c>
    </row>
    <row r="2930" ht="15" customHeight="1" s="4">
      <c r="A2930" s="10" t="inlineStr">
        <is>
          <t>Electronics &gt; Electronics Accessories &gt; Antenna Accessories &gt; Antenna Rotators</t>
        </is>
      </c>
    </row>
    <row r="2931" ht="15" customHeight="1" s="4">
      <c r="A2931" s="10" t="inlineStr">
        <is>
          <t>Electronics &gt; Electronics Accessories &gt; Antenna Accessories &gt; Antenna Tuners</t>
        </is>
      </c>
    </row>
    <row r="2932" ht="15" customHeight="1" s="4">
      <c r="A2932" s="10" t="inlineStr">
        <is>
          <t>Electronics &gt; Electronics Accessories &gt; Antenna Accessories &gt; Baluns &amp; Duplexers</t>
        </is>
      </c>
    </row>
    <row r="2933" ht="15" customHeight="1" s="4">
      <c r="A2933" s="10" t="inlineStr">
        <is>
          <t>Electronics &gt; Electronics Accessories &gt; Antenna Accessories &gt; Lightning Arresters &amp; Surge Protectors</t>
        </is>
      </c>
    </row>
    <row r="2934" ht="15" customHeight="1" s="4">
      <c r="A2934" s="10" t="inlineStr">
        <is>
          <t>Electronics &gt; Electronics Accessories &gt; Antenna Accessories &gt; RF Adapters &amp; Connectors</t>
        </is>
      </c>
    </row>
    <row r="2935" ht="15" customHeight="1" s="4">
      <c r="A2935" s="10" t="inlineStr">
        <is>
          <t>Electronics &gt; Electronics Accessories &gt; Antenna Accessories &gt; Satellite LNBs</t>
        </is>
      </c>
    </row>
    <row r="2936" ht="15" customHeight="1" s="4">
      <c r="A2936" s="10" t="inlineStr">
        <is>
          <t>Electronics &gt; Electronics Accessories &gt; Antenna Accessories &gt; Splitters, Combiners &amp; Distribution Systems</t>
        </is>
      </c>
    </row>
    <row r="2937" ht="15" customHeight="1" s="4">
      <c r="A2937" s="10" t="inlineStr">
        <is>
          <t>Electronics &gt; Electronics Accessories &gt; Antennas &gt; Cellular &amp; WiFi Antennas</t>
        </is>
      </c>
    </row>
    <row r="2938" ht="15" customHeight="1" s="4">
      <c r="A2938" s="10" t="inlineStr">
        <is>
          <t>Electronics &gt; Electronics Accessories &gt; Antennas &gt; FPV &amp; Drone Antennas</t>
        </is>
      </c>
    </row>
    <row r="2939" ht="15" customHeight="1" s="4">
      <c r="A2939" s="10" t="inlineStr">
        <is>
          <t>Electronics &gt; Electronics Accessories &gt; Antennas &gt; GPS Antennas</t>
        </is>
      </c>
    </row>
    <row r="2940" ht="15" customHeight="1" s="4">
      <c r="A2940" s="10" t="inlineStr">
        <is>
          <t>Electronics &gt; Electronics Accessories &gt; Antennas &gt; RFID Antennas</t>
        </is>
      </c>
    </row>
    <row r="2941" ht="15" customHeight="1" s="4">
      <c r="A2941" s="10" t="inlineStr">
        <is>
          <t>Electronics &gt; Electronics Accessories &gt; Antennas &gt; Satellite Antennas</t>
        </is>
      </c>
    </row>
    <row r="2942" ht="15" customHeight="1" s="4">
      <c r="A2942" s="10" t="inlineStr">
        <is>
          <t>Electronics &gt; Electronics Accessories &gt; Antennas &gt; TV Antennas</t>
        </is>
      </c>
    </row>
    <row r="2943" ht="15" customHeight="1" s="4">
      <c r="A2943" s="10" t="inlineStr">
        <is>
          <t>Electronics &gt; Electronics Accessories &gt; Audio &amp; Video Splitters &amp; Switches &gt; 3.5 mm Splitters &amp; Switches &gt; 3.5 mm Splitters</t>
        </is>
      </c>
    </row>
    <row r="2944" ht="15" customHeight="1" s="4">
      <c r="A2944" s="10" t="inlineStr">
        <is>
          <t>Electronics &gt; Electronics Accessories &gt; Audio &amp; Video Splitters &amp; Switches &gt; 3.5 mm Splitters &amp; Switches &gt; 3.5 mm Switches</t>
        </is>
      </c>
    </row>
    <row r="2945" ht="15" customHeight="1" s="4">
      <c r="A2945" s="10" t="inlineStr">
        <is>
          <t>Electronics &gt; Electronics Accessories &gt; Audio &amp; Video Splitters &amp; Switches &gt; Coaxial Splitters &amp; Switches &gt; Coaxial Splitters</t>
        </is>
      </c>
    </row>
    <row r="2946" ht="15" customHeight="1" s="4">
      <c r="A2946" s="10" t="inlineStr">
        <is>
          <t>Electronics &gt; Electronics Accessories &gt; Audio &amp; Video Splitters &amp; Switches &gt; Coaxial Splitters &amp; Switches &gt; Coaxial Switches</t>
        </is>
      </c>
    </row>
    <row r="2947" ht="15" customHeight="1" s="4">
      <c r="A2947" s="10" t="inlineStr">
        <is>
          <t>Electronics &gt; Electronics Accessories &gt; Audio &amp; Video Splitters &amp; Switches &gt; Component Video Splitters &amp; Switches &gt; Component Video Splitters</t>
        </is>
      </c>
    </row>
    <row r="2948" ht="15" customHeight="1" s="4">
      <c r="A2948" s="10" t="inlineStr">
        <is>
          <t>Electronics &gt; Electronics Accessories &gt; Audio &amp; Video Splitters &amp; Switches &gt; Component Video Splitters &amp; Switches &gt; Component Video Switches</t>
        </is>
      </c>
    </row>
    <row r="2949" ht="15" customHeight="1" s="4">
      <c r="A2949" s="10" t="inlineStr">
        <is>
          <t>Electronics &gt; Electronics Accessories &gt; Audio &amp; Video Splitters &amp; Switches &gt; DVI Splitters &amp; Switches &gt; DVI Splitters</t>
        </is>
      </c>
    </row>
    <row r="2950" ht="15" customHeight="1" s="4">
      <c r="A2950" s="10" t="inlineStr">
        <is>
          <t>Electronics &gt; Electronics Accessories &gt; Audio &amp; Video Splitters &amp; Switches &gt; DVI Splitters &amp; Switches &gt; DVI Switches</t>
        </is>
      </c>
    </row>
    <row r="2951" ht="15" customHeight="1" s="4">
      <c r="A2951" s="10" t="inlineStr">
        <is>
          <t>Electronics &gt; Electronics Accessories &gt; Audio &amp; Video Splitters &amp; Switches &gt; DisplayPort Splitters &amp; Switches &gt; DisplayPort Splitters</t>
        </is>
      </c>
    </row>
    <row r="2952" ht="15" customHeight="1" s="4">
      <c r="A2952" s="10" t="inlineStr">
        <is>
          <t>Electronics &gt; Electronics Accessories &gt; Audio &amp; Video Splitters &amp; Switches &gt; DisplayPort Splitters &amp; Switches &gt; DisplayPort Switches</t>
        </is>
      </c>
    </row>
    <row r="2953" ht="15" customHeight="1" s="4">
      <c r="A2953" s="10" t="inlineStr">
        <is>
          <t>Electronics &gt; Electronics Accessories &gt; Audio &amp; Video Splitters &amp; Switches &gt; HDMI Splitters &amp; Switches &gt; HDMI Splitters</t>
        </is>
      </c>
    </row>
    <row r="2954" ht="15" customHeight="1" s="4">
      <c r="A2954" s="10" t="inlineStr">
        <is>
          <t>Electronics &gt; Electronics Accessories &gt; Audio &amp; Video Splitters &amp; Switches &gt; HDMI Splitters &amp; Switches &gt; HDMI Switches</t>
        </is>
      </c>
    </row>
    <row r="2955" ht="15" customHeight="1" s="4">
      <c r="A2955" s="10" t="inlineStr">
        <is>
          <t>Electronics &gt; Electronics Accessories &gt; Audio &amp; Video Splitters &amp; Switches &gt; RCA Splitters &amp; Switches &gt; RCA Splitters</t>
        </is>
      </c>
    </row>
    <row r="2956" ht="15" customHeight="1" s="4">
      <c r="A2956" s="10" t="inlineStr">
        <is>
          <t>Electronics &gt; Electronics Accessories &gt; Audio &amp; Video Splitters &amp; Switches &gt; RCA Splitters &amp; Switches &gt; RCA Switches</t>
        </is>
      </c>
    </row>
    <row r="2957" ht="15" customHeight="1" s="4">
      <c r="A2957" s="10" t="inlineStr">
        <is>
          <t>Electronics &gt; Electronics Accessories &gt; Audio &amp; Video Splitters &amp; Switches &gt; SDI Splitters &amp; Switches &gt; SDI Splitters</t>
        </is>
      </c>
    </row>
    <row r="2958" ht="15" customHeight="1" s="4">
      <c r="A2958" s="10" t="inlineStr">
        <is>
          <t>Electronics &gt; Electronics Accessories &gt; Audio &amp; Video Splitters &amp; Switches &gt; SDI Splitters &amp; Switches &gt; SDI Switches</t>
        </is>
      </c>
    </row>
    <row r="2959" ht="15" customHeight="1" s="4">
      <c r="A2959" s="10" t="inlineStr">
        <is>
          <t>Electronics &gt; Electronics Accessories &gt; Audio &amp; Video Splitters &amp; Switches &gt; Toslink Splitters &amp; Switches &gt; Toslink Splitters</t>
        </is>
      </c>
    </row>
    <row r="2960" ht="15" customHeight="1" s="4">
      <c r="A2960" s="10" t="inlineStr">
        <is>
          <t>Electronics &gt; Electronics Accessories &gt; Audio &amp; Video Splitters &amp; Switches &gt; Toslink Splitters &amp; Switches &gt; Toslink Switches</t>
        </is>
      </c>
    </row>
    <row r="2961" ht="15" customHeight="1" s="4">
      <c r="A2961" s="10" t="inlineStr">
        <is>
          <t>Electronics &gt; Electronics Accessories &gt; Audio &amp; Video Splitters &amp; Switches &gt; VGA Splitters &amp; Switches &gt; VGA Splitters</t>
        </is>
      </c>
    </row>
    <row r="2962" ht="15" customHeight="1" s="4">
      <c r="A2962" s="10" t="inlineStr">
        <is>
          <t>Electronics &gt; Electronics Accessories &gt; Audio &amp; Video Splitters &amp; Switches &gt; VGA Splitters &amp; Switches &gt; VGA Switches</t>
        </is>
      </c>
    </row>
    <row r="2963" ht="15" customHeight="1" s="4">
      <c r="A2963" s="10" t="inlineStr">
        <is>
          <t>Electronics &gt; Electronics Accessories &gt; Blank Media &gt; Blank Audio Cassettes</t>
        </is>
      </c>
    </row>
    <row r="2964" ht="15" customHeight="1" s="4">
      <c r="A2964" s="10" t="inlineStr">
        <is>
          <t>Electronics &gt; Electronics Accessories &gt; Blank Media &gt; Blank Blu-ray Discs</t>
        </is>
      </c>
    </row>
    <row r="2965" ht="15" customHeight="1" s="4">
      <c r="A2965" s="10" t="inlineStr">
        <is>
          <t>Electronics &gt; Electronics Accessories &gt; Blank Media &gt; Blank CDs</t>
        </is>
      </c>
    </row>
    <row r="2966" ht="15" customHeight="1" s="4">
      <c r="A2966" s="10" t="inlineStr">
        <is>
          <t>Electronics &gt; Electronics Accessories &gt; Blank Media &gt; Blank DVDs</t>
        </is>
      </c>
    </row>
    <row r="2967" ht="15" customHeight="1" s="4">
      <c r="A2967" s="10" t="inlineStr">
        <is>
          <t>Electronics &gt; Electronics Accessories &gt; Blank Media &gt; Blank Floppy Disks</t>
        </is>
      </c>
    </row>
    <row r="2968" ht="15" customHeight="1" s="4">
      <c r="A2968" s="10" t="inlineStr">
        <is>
          <t>Electronics &gt; Electronics Accessories &gt; Blank Media &gt; Blank VHS Tapes</t>
        </is>
      </c>
    </row>
    <row r="2969" ht="15" customHeight="1" s="4">
      <c r="A2969" s="10" t="inlineStr">
        <is>
          <t>Electronics &gt; Electronics Accessories &gt; Cable Management &gt; Cable Clips</t>
        </is>
      </c>
    </row>
    <row r="2970" ht="15" customHeight="1" s="4">
      <c r="A2970" s="10" t="inlineStr">
        <is>
          <t>Electronics &gt; Electronics Accessories &gt; Cable Management &gt; Cable Glands</t>
        </is>
      </c>
    </row>
    <row r="2971" ht="15" customHeight="1" s="4">
      <c r="A2971" s="10" t="inlineStr">
        <is>
          <t>Electronics &gt; Electronics Accessories &gt; Cable Management &gt; Cable Grommets &amp; Desk Ports</t>
        </is>
      </c>
    </row>
    <row r="2972" ht="15" customHeight="1" s="4">
      <c r="A2972" s="10" t="inlineStr">
        <is>
          <t>Electronics &gt; Electronics Accessories &gt; Cable Management &gt; Cable Management Boxes &amp; Organizers</t>
        </is>
      </c>
    </row>
    <row r="2973" ht="15" customHeight="1" s="4">
      <c r="A2973" s="10" t="inlineStr">
        <is>
          <t>Electronics &gt; Electronics Accessories &gt; Cable Management &gt; Cable Protectors &amp; Ramps</t>
        </is>
      </c>
    </row>
    <row r="2974" ht="15" customHeight="1" s="4">
      <c r="A2974" s="10" t="inlineStr">
        <is>
          <t>Electronics &gt; Electronics Accessories &gt; Cable Management &gt; Cable Raceways &amp; Trunking</t>
        </is>
      </c>
    </row>
    <row r="2975" ht="15" customHeight="1" s="4">
      <c r="A2975" s="10" t="inlineStr">
        <is>
          <t>Electronics &gt; Electronics Accessories &gt; Cable Management &gt; Cable Tie Guns</t>
        </is>
      </c>
    </row>
    <row r="2976" ht="15" customHeight="1" s="4">
      <c r="A2976" s="10" t="inlineStr">
        <is>
          <t>Electronics &gt; Electronics Accessories &gt; Cable Management &gt; Cable Tray Accessories</t>
        </is>
      </c>
    </row>
    <row r="2977" ht="15" customHeight="1" s="4">
      <c r="A2977" s="10" t="inlineStr">
        <is>
          <t>Electronics &gt; Electronics Accessories &gt; Cable Management &gt; Cable Trays</t>
        </is>
      </c>
    </row>
    <row r="2978" ht="15" customHeight="1" s="4">
      <c r="A2978" s="10" t="inlineStr">
        <is>
          <t>Electronics &gt; Electronics Accessories &gt; Cable Management &gt; Patch Panels &gt; Audio &amp; Video Patch Panels</t>
        </is>
      </c>
    </row>
    <row r="2979" ht="15" customHeight="1" s="4">
      <c r="A2979" s="10" t="inlineStr">
        <is>
          <t>Electronics &gt; Electronics Accessories &gt; Cable Management &gt; Patch Panels &gt; Ethernet Patch Panels</t>
        </is>
      </c>
    </row>
    <row r="2980" ht="15" customHeight="1" s="4">
      <c r="A2980" s="10" t="inlineStr">
        <is>
          <t>Electronics &gt; Electronics Accessories &gt; Cable Management &gt; Patch Panels &gt; Fiber Optic Patch Panels</t>
        </is>
      </c>
    </row>
    <row r="2981" ht="15" customHeight="1" s="4">
      <c r="A2981" s="10" t="inlineStr">
        <is>
          <t>Electronics &gt; Electronics Accessories &gt; Cable Management &gt; Patch Panels &gt; Patch Panel Accessories &amp; Frames</t>
        </is>
      </c>
    </row>
    <row r="2982" ht="15" customHeight="1" s="4">
      <c r="A2982" s="10" t="inlineStr">
        <is>
          <t>Electronics &gt; Electronics Accessories &gt; Cable Management &gt; Wire &amp; Cable Identification Markers &gt; Heat-Shrink Cable Markers</t>
        </is>
      </c>
    </row>
    <row r="2983" ht="15" customHeight="1" s="4">
      <c r="A2983" s="10" t="inlineStr">
        <is>
          <t>Electronics &gt; Electronics Accessories &gt; Cable Management &gt; Wire &amp; Cable Identification Markers &gt; Self-Laminating &amp; Wrap-Around Cable Labels</t>
        </is>
      </c>
    </row>
    <row r="2984" ht="15" customHeight="1" s="4">
      <c r="A2984" s="10" t="inlineStr">
        <is>
          <t>Electronics &gt; Electronics Accessories &gt; Cable Management &gt; Wire &amp; Cable Sleeves</t>
        </is>
      </c>
    </row>
    <row r="2985" ht="15" customHeight="1" s="4">
      <c r="A2985" s="10" t="inlineStr">
        <is>
          <t>Electronics &gt; Electronics Accessories &gt; Cable Management &gt; Wire &amp; Cable Ties</t>
        </is>
      </c>
    </row>
    <row r="2986" ht="15" customHeight="1" s="4">
      <c r="A2986" s="10" t="inlineStr">
        <is>
          <t>Electronics &gt; Electronics Accessories &gt; Cables &gt; Audio &amp; Video Cables &gt; AUX Cables</t>
        </is>
      </c>
    </row>
    <row r="2987" ht="15" customHeight="1" s="4">
      <c r="A2987" s="10" t="inlineStr">
        <is>
          <t>Electronics &gt; Electronics Accessories &gt; Cables &gt; Audio &amp; Video Cables &gt; DVI Cables</t>
        </is>
      </c>
    </row>
    <row r="2988" ht="15" customHeight="1" s="4">
      <c r="A2988" s="10" t="inlineStr">
        <is>
          <t>Electronics &gt; Electronics Accessories &gt; Cables &gt; Audio &amp; Video Cables &gt; DisplayPort Cables</t>
        </is>
      </c>
    </row>
    <row r="2989" ht="15" customHeight="1" s="4">
      <c r="A2989" s="10" t="inlineStr">
        <is>
          <t>Electronics &gt; Electronics Accessories &gt; Cables &gt; Audio &amp; Video Cables &gt; HDMI Cables</t>
        </is>
      </c>
    </row>
    <row r="2990" ht="15" customHeight="1" s="4">
      <c r="A2990" s="10" t="inlineStr">
        <is>
          <t>Electronics &gt; Electronics Accessories &gt; Cables &gt; Audio &amp; Video Cables &gt; Instrument Cables</t>
        </is>
      </c>
    </row>
    <row r="2991" ht="15" customHeight="1" s="4">
      <c r="A2991" s="10" t="inlineStr">
        <is>
          <t>Electronics &gt; Electronics Accessories &gt; Cables &gt; Audio &amp; Video Cables &gt; Optical Audio Cables</t>
        </is>
      </c>
    </row>
    <row r="2992" ht="15" customHeight="1" s="4">
      <c r="A2992" s="10" t="inlineStr">
        <is>
          <t>Electronics &gt; Electronics Accessories &gt; Cables &gt; Audio &amp; Video Cables &gt; RCA Cables</t>
        </is>
      </c>
    </row>
    <row r="2993" ht="15" customHeight="1" s="4">
      <c r="A2993" s="10" t="inlineStr">
        <is>
          <t>Electronics &gt; Electronics Accessories &gt; Cables &gt; Audio &amp; Video Cables &gt; Speaker Cables</t>
        </is>
      </c>
    </row>
    <row r="2994" ht="15" customHeight="1" s="4">
      <c r="A2994" s="10" t="inlineStr">
        <is>
          <t>Electronics &gt; Electronics Accessories &gt; Cables &gt; Audio &amp; Video Cables &gt; VGA Cables</t>
        </is>
      </c>
    </row>
    <row r="2995" ht="15" customHeight="1" s="4">
      <c r="A2995" s="10" t="inlineStr">
        <is>
          <t>Electronics &gt; Electronics Accessories &gt; Cables &gt; Audio &amp; Video Cables &gt; XLR Cables</t>
        </is>
      </c>
    </row>
    <row r="2996" ht="15" customHeight="1" s="4">
      <c r="A2996" s="10" t="inlineStr">
        <is>
          <t>Electronics &gt; Electronics Accessories &gt; Cables &gt; Extension Cables</t>
        </is>
      </c>
    </row>
    <row r="2997" ht="15" customHeight="1" s="4">
      <c r="A2997" s="10" t="inlineStr">
        <is>
          <t>Electronics &gt; Electronics Accessories &gt; Cables &gt; KVM Cables</t>
        </is>
      </c>
    </row>
    <row r="2998" ht="15" customHeight="1" s="4">
      <c r="A2998" s="10" t="inlineStr">
        <is>
          <t>Electronics &gt; Electronics Accessories &gt; Cables &gt; Network Cables &gt; Coaxial Cables</t>
        </is>
      </c>
    </row>
    <row r="2999" ht="15" customHeight="1" s="4">
      <c r="A2999" s="10" t="inlineStr">
        <is>
          <t>Electronics &gt; Electronics Accessories &gt; Cables &gt; Network Cables &gt; Ethernet Cables</t>
        </is>
      </c>
    </row>
    <row r="3000" ht="15" customHeight="1" s="4">
      <c r="A3000" s="10" t="inlineStr">
        <is>
          <t>Electronics &gt; Electronics Accessories &gt; Cables &gt; Network Cables &gt; Fiber Optic Cables</t>
        </is>
      </c>
    </row>
    <row r="3001" ht="15" customHeight="1" s="4">
      <c r="A3001" s="10" t="inlineStr">
        <is>
          <t>Electronics &gt; Electronics Accessories &gt; Cables &gt; Storage &amp; Data Transfer Cables &gt; FireWire Cables</t>
        </is>
      </c>
    </row>
    <row r="3002" ht="15" customHeight="1" s="4">
      <c r="A3002" s="10" t="inlineStr">
        <is>
          <t>Electronics &gt; Electronics Accessories &gt; Cables &gt; Storage &amp; Data Transfer Cables &gt; SAS &amp; Mini-SAS Cables</t>
        </is>
      </c>
    </row>
    <row r="3003" ht="15" customHeight="1" s="4">
      <c r="A3003" s="10" t="inlineStr">
        <is>
          <t>Electronics &gt; Electronics Accessories &gt; Cables &gt; Storage &amp; Data Transfer Cables &gt; SATA &amp; eSATA Cables</t>
        </is>
      </c>
    </row>
    <row r="3004" ht="15" customHeight="1" s="4">
      <c r="A3004" s="10" t="inlineStr">
        <is>
          <t>Electronics &gt; Electronics Accessories &gt; Cables &gt; Storage &amp; Data Transfer Cables &gt; Serial &amp; RS-232 Cables</t>
        </is>
      </c>
    </row>
    <row r="3005" ht="15" customHeight="1" s="4">
      <c r="A3005" s="10" t="inlineStr">
        <is>
          <t>Electronics &gt; Electronics Accessories &gt; Cables &gt; Storage &amp; Data Transfer Cables &gt; Thunderbolt Cables</t>
        </is>
      </c>
    </row>
    <row r="3006" ht="15" customHeight="1" s="4">
      <c r="A3006" s="10" t="inlineStr">
        <is>
          <t>Electronics &gt; Electronics Accessories &gt; Cables &gt; Storage &amp; Data Transfer Cables &gt; USB Cables</t>
        </is>
      </c>
    </row>
    <row r="3007" ht="15" customHeight="1" s="4">
      <c r="A3007" s="10" t="inlineStr">
        <is>
          <t>Electronics &gt; Electronics Accessories &gt; Cables &gt; System &amp; Power Cables &gt; AC Power Cords</t>
        </is>
      </c>
    </row>
    <row r="3008" ht="15" customHeight="1" s="4">
      <c r="A3008" s="10" t="inlineStr">
        <is>
          <t>Electronics &gt; Electronics Accessories &gt; Cables &gt; System &amp; Power Cables &gt; DC Power Cables</t>
        </is>
      </c>
    </row>
    <row r="3009" ht="15" customHeight="1" s="4">
      <c r="A3009" s="10" t="inlineStr">
        <is>
          <t>Electronics &gt; Electronics Accessories &gt; Cables &gt; Telephone Cables</t>
        </is>
      </c>
    </row>
    <row r="3010" ht="15" customHeight="1" s="4">
      <c r="A3010" s="10" t="inlineStr">
        <is>
          <t>Electronics &gt; Electronics Accessories &gt; Computer Accessories &gt; Computer Accessory Sets</t>
        </is>
      </c>
    </row>
    <row r="3011" ht="15" customHeight="1" s="4">
      <c r="A3011" s="10" t="inlineStr">
        <is>
          <t>Electronics &gt; Electronics Accessories &gt; Computer Accessories &gt; Computer Covers &amp; Skins &gt; Computer Tower Covers</t>
        </is>
      </c>
    </row>
    <row r="3012" ht="15" customHeight="1" s="4">
      <c r="A3012" s="10" t="inlineStr">
        <is>
          <t>Electronics &gt; Electronics Accessories &gt; Computer Accessories &gt; Computer Covers &amp; Skins &gt; Laptop Hard Cases</t>
        </is>
      </c>
    </row>
    <row r="3013" ht="15" customHeight="1" s="4">
      <c r="A3013" s="10" t="inlineStr">
        <is>
          <t>Electronics &gt; Electronics Accessories &gt; Computer Accessories &gt; Computer Covers &amp; Skins &gt; Laptop Skins &amp; Wraps</t>
        </is>
      </c>
    </row>
    <row r="3014" ht="15" customHeight="1" s="4">
      <c r="A3014" s="10" t="inlineStr">
        <is>
          <t>Electronics &gt; Electronics Accessories &gt; Computer Accessories &gt; Computer Covers &amp; Skins &gt; Laptop Sleeves</t>
        </is>
      </c>
    </row>
    <row r="3015" ht="15" customHeight="1" s="4">
      <c r="A3015" s="10" t="inlineStr">
        <is>
          <t>Electronics &gt; Electronics Accessories &gt; Computer Accessories &gt; Computer Covers &amp; Skins &gt; Monitor Covers</t>
        </is>
      </c>
    </row>
    <row r="3016" ht="15" customHeight="1" s="4">
      <c r="A3016" s="10" t="inlineStr">
        <is>
          <t>Electronics &gt; Electronics Accessories &gt; Computer Accessories &gt; Computer Risers &amp; Stands &gt; Computer Monitor Stands &amp; Risers</t>
        </is>
      </c>
    </row>
    <row r="3017" ht="15" customHeight="1" s="4">
      <c r="A3017" s="10" t="inlineStr">
        <is>
          <t>Electronics &gt; Electronics Accessories &gt; Computer Accessories &gt; Computer Risers &amp; Stands &gt; Computer Tower Stands</t>
        </is>
      </c>
    </row>
    <row r="3018" ht="15" customHeight="1" s="4">
      <c r="A3018" s="10" t="inlineStr">
        <is>
          <t>Electronics &gt; Electronics Accessories &gt; Computer Accessories &gt; Computer Risers &amp; Stands &gt; Laptop Cooling Pads</t>
        </is>
      </c>
    </row>
    <row r="3019" ht="15" customHeight="1" s="4">
      <c r="A3019" s="10" t="inlineStr">
        <is>
          <t>Electronics &gt; Electronics Accessories &gt; Computer Accessories &gt; Computer Risers &amp; Stands &gt; Laptop Stands</t>
        </is>
      </c>
    </row>
    <row r="3020" ht="15" customHeight="1" s="4">
      <c r="A3020" s="10" t="inlineStr">
        <is>
          <t>Electronics &gt; Electronics Accessories &gt; Computer Accessories &gt; Computer Risers &amp; Stands &gt; Standing Desk Converters</t>
        </is>
      </c>
    </row>
    <row r="3021" ht="15" customHeight="1" s="4">
      <c r="A3021" s="10" t="inlineStr">
        <is>
          <t>Electronics &gt; Electronics Accessories &gt; Computer Accessories &gt; Computer Security Locks</t>
        </is>
      </c>
    </row>
    <row r="3022" ht="15" customHeight="1" s="4">
      <c r="A3022" s="10" t="inlineStr">
        <is>
          <t>Electronics &gt; Electronics Accessories &gt; Computer Accessories &gt; Handheld Device Accessories &gt; E-Book Reader Accessories &gt; E-Book Reader Cases</t>
        </is>
      </c>
    </row>
    <row r="3023" ht="15" customHeight="1" s="4">
      <c r="A3023" s="10" t="inlineStr">
        <is>
          <t>Electronics &gt; Electronics Accessories &gt; Computer Accessories &gt; Handheld Device Accessories &gt; E-Book Reader Accessories &gt; E-Book Reader Charms &amp; Dust Plugs</t>
        </is>
      </c>
    </row>
    <row r="3024" ht="15" customHeight="1" s="4">
      <c r="A3024" s="10" t="inlineStr">
        <is>
          <t>Electronics &gt; Electronics Accessories &gt; Computer Accessories &gt; Handheld Device Accessories &gt; E-Book Reader Accessories &gt; E-Book Reader Grips &amp; Holders</t>
        </is>
      </c>
    </row>
    <row r="3025" ht="15" customHeight="1" s="4">
      <c r="A3025" s="10" t="inlineStr">
        <is>
          <t>Electronics &gt; Electronics Accessories &gt; Computer Accessories &gt; Handheld Device Accessories &gt; E-Book Reader Accessories &gt; E-Book Reader Inserts</t>
        </is>
      </c>
    </row>
    <row r="3026" ht="15" customHeight="1" s="4">
      <c r="A3026" s="10" t="inlineStr">
        <is>
          <t>Electronics &gt; Electronics Accessories &gt; Computer Accessories &gt; Handheld Device Accessories &gt; E-Book Reader Accessories &gt; E-Book Reader Skins</t>
        </is>
      </c>
    </row>
    <row r="3027" ht="15" customHeight="1" s="4">
      <c r="A3027" s="10" t="inlineStr">
        <is>
          <t>Electronics &gt; Electronics Accessories &gt; Computer Accessories &gt; Handheld Device Accessories &gt; E-Book Reader Accessories &gt; E-Book Reader Sleeves</t>
        </is>
      </c>
    </row>
    <row r="3028" ht="15" customHeight="1" s="4">
      <c r="A3028" s="10" t="inlineStr">
        <is>
          <t>Electronics &gt; Electronics Accessories &gt; Computer Accessories &gt; Handheld Device Accessories &gt; E-Book Reader Accessories &gt; E-Book Reader Straps</t>
        </is>
      </c>
    </row>
    <row r="3029" ht="15" customHeight="1" s="4">
      <c r="A3029" s="10" t="inlineStr">
        <is>
          <t>Electronics &gt; Electronics Accessories &gt; Computer Accessories &gt; Handheld Device Accessories &gt; PDA Accessories &gt; PDA Cases</t>
        </is>
      </c>
    </row>
    <row r="3030" ht="15" customHeight="1" s="4">
      <c r="A3030" s="10" t="inlineStr">
        <is>
          <t>Electronics &gt; Electronics Accessories &gt; Computer Accessories &gt; Handheld Device Accessories &gt; PDA Accessories &gt; PDA Cradles &amp; Charging Docks</t>
        </is>
      </c>
    </row>
    <row r="3031" ht="15" customHeight="1" s="4">
      <c r="A3031" s="10" t="inlineStr">
        <is>
          <t>Electronics &gt; Electronics Accessories &gt; Computer Accessories &gt; Handheld Device Accessories &gt; PDA Accessories &gt; PDA Mounts &amp; Holders</t>
        </is>
      </c>
    </row>
    <row r="3032" ht="15" customHeight="1" s="4">
      <c r="A3032" s="10" t="inlineStr">
        <is>
          <t>Electronics &gt; Electronics Accessories &gt; Computer Accessories &gt; Handheld Device Accessories &gt; Tablet Computer Accessories</t>
        </is>
      </c>
    </row>
    <row r="3033" ht="15" customHeight="1" s="4">
      <c r="A3033" s="10" t="inlineStr">
        <is>
          <t>Electronics &gt; Electronics Accessories &gt; Computer Accessories &gt; Keyboard &amp; Mouse Wrist Rests</t>
        </is>
      </c>
    </row>
    <row r="3034" ht="15" customHeight="1" s="4">
      <c r="A3034" s="10" t="inlineStr">
        <is>
          <t>Electronics &gt; Electronics Accessories &gt; Computer Accessories &gt; Keyboard Stickers &amp; Decals</t>
        </is>
      </c>
    </row>
    <row r="3035" ht="15" customHeight="1" s="4">
      <c r="A3035" s="10" t="inlineStr">
        <is>
          <t>Electronics &gt; Electronics Accessories &gt; Computer Accessories &gt; Keyboard Trays &amp; Platforms</t>
        </is>
      </c>
    </row>
    <row r="3036" ht="15" customHeight="1" s="4">
      <c r="A3036" s="10" t="inlineStr">
        <is>
          <t>Electronics &gt; Electronics Accessories &gt; Computer Accessories &gt; Laptop Docking Stations</t>
        </is>
      </c>
    </row>
    <row r="3037" ht="15" customHeight="1" s="4">
      <c r="A3037" s="10" t="inlineStr">
        <is>
          <t>Electronics &gt; Electronics Accessories &gt; Computer Accessories &gt; Mouse Pads</t>
        </is>
      </c>
    </row>
    <row r="3038" ht="15" customHeight="1" s="4">
      <c r="A3038" s="10" t="inlineStr">
        <is>
          <t>Electronics &gt; Electronics Accessories &gt; Computer Accessories &gt; Stylus Pen Nibs &amp; Refills</t>
        </is>
      </c>
    </row>
    <row r="3039" ht="15" customHeight="1" s="4">
      <c r="A3039" s="10" t="inlineStr">
        <is>
          <t>Electronics &gt; Electronics Accessories &gt; Computer Accessories &gt; Stylus Pens</t>
        </is>
      </c>
    </row>
    <row r="3040" ht="15" customHeight="1" s="4">
      <c r="A3040" s="10" t="inlineStr">
        <is>
          <t>Electronics &gt; Electronics Accessories &gt; Computer Accessories &gt; Tablet Computer Docks &amp; Stands</t>
        </is>
      </c>
    </row>
    <row r="3041" ht="15" customHeight="1" s="4">
      <c r="A3041" s="10" t="inlineStr">
        <is>
          <t>Electronics &gt; Electronics Accessories &gt; Computer Components &gt; Blade Server Enclosures &gt; Server Bezels &amp; Faceplates</t>
        </is>
      </c>
    </row>
    <row r="3042" ht="15" customHeight="1" s="4">
      <c r="A3042" s="10" t="inlineStr">
        <is>
          <t>Electronics &gt; Electronics Accessories &gt; Computer Components &gt; Blade Server Enclosures &gt; Server Brush &amp; Blank Panels</t>
        </is>
      </c>
    </row>
    <row r="3043" ht="15" customHeight="1" s="4">
      <c r="A3043" s="10" t="inlineStr">
        <is>
          <t>Electronics &gt; Electronics Accessories &gt; Computer Components &gt; Blade Server Enclosures &gt; Server Rail Kits</t>
        </is>
      </c>
    </row>
    <row r="3044" ht="15" customHeight="1" s="4">
      <c r="A3044" s="10" t="inlineStr">
        <is>
          <t>Electronics &gt; Electronics Accessories &gt; Computer Components &gt; Computer Backplates &amp; I/O Shields &gt; Drive &amp; Server Backplanes</t>
        </is>
      </c>
    </row>
    <row r="3045" ht="15" customHeight="1" s="4">
      <c r="A3045" s="10" t="inlineStr">
        <is>
          <t>Electronics &gt; Electronics Accessories &gt; Computer Components &gt; Computer Backplates &amp; I/O Shields &gt; GPU Fan Shrouds</t>
        </is>
      </c>
    </row>
    <row r="3046" ht="15" customHeight="1" s="4">
      <c r="A3046" s="10" t="inlineStr">
        <is>
          <t>Electronics &gt; Electronics Accessories &gt; Computer Components &gt; Computer Backplates &amp; I/O Shields &gt; GPU Support Brackets</t>
        </is>
      </c>
    </row>
    <row r="3047" ht="15" customHeight="1" s="4">
      <c r="A3047" s="10" t="inlineStr">
        <is>
          <t>Electronics &gt; Electronics Accessories &gt; Computer Components &gt; Computer Backplates &amp; I/O Shields &gt; Graphics Card Backplates</t>
        </is>
      </c>
    </row>
    <row r="3048" ht="15" customHeight="1" s="4">
      <c r="A3048" s="10" t="inlineStr">
        <is>
          <t>Electronics &gt; Electronics Accessories &gt; Computer Components &gt; Computer Backplates &amp; I/O Shields &gt; Motherboard I/O Shields</t>
        </is>
      </c>
    </row>
    <row r="3049" ht="15" customHeight="1" s="4">
      <c r="A3049" s="10" t="inlineStr">
        <is>
          <t>Electronics &gt; Electronics Accessories &gt; Computer Components &gt; Computer Backplates &amp; I/O Shields &gt; PCI Slot Covers &amp; Brackets</t>
        </is>
      </c>
    </row>
    <row r="3050" ht="15" customHeight="1" s="4">
      <c r="A3050" s="10" t="inlineStr">
        <is>
          <t>Electronics &gt; Electronics Accessories &gt; Computer Components &gt; Computer Power Supplies</t>
        </is>
      </c>
    </row>
    <row r="3051" ht="15" customHeight="1" s="4">
      <c r="A3051" s="10" t="inlineStr">
        <is>
          <t>Electronics &gt; Electronics Accessories &gt; Computer Components &gt; Computer Processors</t>
        </is>
      </c>
    </row>
    <row r="3052" ht="15" customHeight="1" s="4">
      <c r="A3052" s="10" t="inlineStr">
        <is>
          <t>Electronics &gt; Electronics Accessories &gt; Computer Components &gt; Computer Racks &amp; Mounts &gt; Rack Mount Rails &amp; Hardware</t>
        </is>
      </c>
    </row>
    <row r="3053" ht="15" customHeight="1" s="4">
      <c r="A3053" s="10" t="inlineStr">
        <is>
          <t>Electronics &gt; Electronics Accessories &gt; Computer Components &gt; Computer Racks &amp; Mounts &gt; Rack Panels</t>
        </is>
      </c>
    </row>
    <row r="3054" ht="15" customHeight="1" s="4">
      <c r="A3054" s="10" t="inlineStr">
        <is>
          <t>Electronics &gt; Electronics Accessories &gt; Computer Components &gt; Computer Racks &amp; Mounts &gt; Rack Shelves &amp; Trays</t>
        </is>
      </c>
    </row>
    <row r="3055" ht="15" customHeight="1" s="4">
      <c r="A3055" s="10" t="inlineStr">
        <is>
          <t>Electronics &gt; Electronics Accessories &gt; Computer Components &gt; Computer Racks &amp; Mounts &gt; Server Cabinets &amp; Enclosures</t>
        </is>
      </c>
    </row>
    <row r="3056" ht="15" customHeight="1" s="4">
      <c r="A3056" s="10" t="inlineStr">
        <is>
          <t>Electronics &gt; Electronics Accessories &gt; Computer Components &gt; Computer Starter Kits &gt; Microcontroller Starter Kits</t>
        </is>
      </c>
    </row>
    <row r="3057" ht="15" customHeight="1" s="4">
      <c r="A3057" s="10" t="inlineStr">
        <is>
          <t>Electronics &gt; Electronics Accessories &gt; Computer Components &gt; Computer Starter Kits &gt; Single-Board Computer Starter Kits</t>
        </is>
      </c>
    </row>
    <row r="3058" ht="15" customHeight="1" s="4">
      <c r="A3058" s="10" t="inlineStr">
        <is>
          <t>Electronics &gt; Electronics Accessories &gt; Computer Components &gt; Computer System Cooling Parts &gt; All-in-One Liquid CPU Coolers</t>
        </is>
      </c>
    </row>
    <row r="3059" ht="15" customHeight="1" s="4">
      <c r="A3059" s="10" t="inlineStr">
        <is>
          <t>Electronics &gt; Electronics Accessories &gt; Computer Components &gt; Computer System Cooling Parts &gt; CPU Air Coolers &amp; Heat Sinks</t>
        </is>
      </c>
    </row>
    <row r="3060" ht="15" customHeight="1" s="4">
      <c r="A3060" s="10" t="inlineStr">
        <is>
          <t>Electronics &gt; Electronics Accessories &gt; Computer Components &gt; Computer System Cooling Parts &gt; Computer Case Fans</t>
        </is>
      </c>
    </row>
    <row r="3061" ht="15" customHeight="1" s="4">
      <c r="A3061" s="10" t="inlineStr">
        <is>
          <t>Electronics &gt; Electronics Accessories &gt; Computer Components &gt; Computer System Cooling Parts &gt; Fan Controllers</t>
        </is>
      </c>
    </row>
    <row r="3062" ht="15" customHeight="1" s="4">
      <c r="A3062" s="10" t="inlineStr">
        <is>
          <t>Electronics &gt; Electronics Accessories &gt; Computer Components &gt; Computer System Cooling Parts &gt; Thermal Compounds &amp; Pads</t>
        </is>
      </c>
    </row>
    <row r="3063" ht="15" customHeight="1" s="4">
      <c r="A3063" s="10" t="inlineStr">
        <is>
          <t>Electronics &gt; Electronics Accessories &gt; Computer Components &gt; Computer System Cooling Parts &gt; Water Cooling Components</t>
        </is>
      </c>
    </row>
    <row r="3064" ht="15" customHeight="1" s="4">
      <c r="A3064" s="10" t="inlineStr">
        <is>
          <t>Electronics &gt; Electronics Accessories &gt; Computer Components &gt; Cryptocurrency Miners</t>
        </is>
      </c>
    </row>
    <row r="3065" ht="15" customHeight="1" s="4">
      <c r="A3065" s="10" t="inlineStr">
        <is>
          <t>Electronics &gt; Electronics Accessories &gt; Computer Components &gt; Desktop Computer &amp; Server Cases</t>
        </is>
      </c>
    </row>
    <row r="3066" ht="15" customHeight="1" s="4">
      <c r="A3066" s="10" t="inlineStr">
        <is>
          <t>Electronics &gt; Electronics Accessories &gt; Computer Components &gt; E-Book Reader Parts &gt; E-Book Reader Covers &amp; Housings</t>
        </is>
      </c>
    </row>
    <row r="3067" ht="15" customHeight="1" s="4">
      <c r="A3067" s="10" t="inlineStr">
        <is>
          <t>Electronics &gt; Electronics Accessories &gt; Computer Components &gt; E-Book Reader Parts &gt; E-Book Reader Logic Boards</t>
        </is>
      </c>
    </row>
    <row r="3068" ht="15" customHeight="1" s="4">
      <c r="A3068" s="10" t="inlineStr">
        <is>
          <t>Electronics &gt; Electronics Accessories &gt; Computer Components &gt; E-Book Reader Parts &gt; E-Book Reader Replacement Cables</t>
        </is>
      </c>
    </row>
    <row r="3069" ht="15" customHeight="1" s="4">
      <c r="A3069" s="10" t="inlineStr">
        <is>
          <t>Electronics &gt; Electronics Accessories &gt; Computer Components &gt; E-Book Reader Parts &gt; E-Book Reader Screens &amp; Screen Digitizers</t>
        </is>
      </c>
    </row>
    <row r="3070" ht="15" customHeight="1" s="4">
      <c r="A3070" s="10" t="inlineStr">
        <is>
          <t>Electronics &gt; Electronics Accessories &gt; Computer Components &gt; I/O Cards &amp; Adapters &gt; Audio Cards &amp; Adapters</t>
        </is>
      </c>
    </row>
    <row r="3071" ht="15" customHeight="1" s="4">
      <c r="A3071" s="10" t="inlineStr">
        <is>
          <t>Electronics &gt; Electronics Accessories &gt; Computer Components &gt; I/O Cards &amp; Adapters &gt; Computer Interface Cards &amp; Adapters &gt; FireWire Interface Cards &amp; Adapters</t>
        </is>
      </c>
    </row>
    <row r="3072" ht="15" customHeight="1" s="4">
      <c r="A3072" s="10" t="inlineStr">
        <is>
          <t>Electronics &gt; Electronics Accessories &gt; Computer Components &gt; I/O Cards &amp; Adapters &gt; Computer Interface Cards &amp; Adapters &gt; Serial &amp; Parallel Cards &amp; Adapters</t>
        </is>
      </c>
    </row>
    <row r="3073" ht="15" customHeight="1" s="4">
      <c r="A3073" s="10" t="inlineStr">
        <is>
          <t>Electronics &gt; Electronics Accessories &gt; Computer Components &gt; I/O Cards &amp; Adapters &gt; Computer Interface Cards &amp; Adapters &gt; Thunderbolt Interface Cards &amp; Adapters</t>
        </is>
      </c>
    </row>
    <row r="3074" ht="15" customHeight="1" s="4">
      <c r="A3074" s="10" t="inlineStr">
        <is>
          <t>Electronics &gt; Electronics Accessories &gt; Computer Components &gt; I/O Cards &amp; Adapters &gt; Computer Interface Cards &amp; Adapters &gt; USB Expansion Cards &amp; Adapters</t>
        </is>
      </c>
    </row>
    <row r="3075" ht="15" customHeight="1" s="4">
      <c r="A3075" s="10" t="inlineStr">
        <is>
          <t>Electronics &gt; Electronics Accessories &gt; Computer Components &gt; I/O Cards &amp; Adapters &gt; Riser Cards &gt; External GPU Enclosures</t>
        </is>
      </c>
    </row>
    <row r="3076" ht="15" customHeight="1" s="4">
      <c r="A3076" s="10" t="inlineStr">
        <is>
          <t>Electronics &gt; Electronics Accessories &gt; Computer Components &gt; I/O Cards &amp; Adapters &gt; Riser Cards &gt; PCIe Riser Cables</t>
        </is>
      </c>
    </row>
    <row r="3077" ht="15" customHeight="1" s="4">
      <c r="A3077" s="10" t="inlineStr">
        <is>
          <t>Electronics &gt; Electronics Accessories &gt; Computer Components &gt; I/O Cards &amp; Adapters &gt; Riser Cards &gt; Vertical GPU Mounting Kits</t>
        </is>
      </c>
    </row>
    <row r="3078" ht="15" customHeight="1" s="4">
      <c r="A3078" s="10" t="inlineStr">
        <is>
          <t>Electronics &gt; Electronics Accessories &gt; Computer Components &gt; I/O Cards &amp; Adapters &gt; Storage Controller Cards &amp; Adapters</t>
        </is>
      </c>
    </row>
    <row r="3079" ht="15" customHeight="1" s="4">
      <c r="A3079" s="10" t="inlineStr">
        <is>
          <t>Electronics &gt; Electronics Accessories &gt; Computer Components &gt; I/O Cards &amp; Adapters &gt; TV Tuner Cards &amp; Adapters</t>
        </is>
      </c>
    </row>
    <row r="3080" ht="15" customHeight="1" s="4">
      <c r="A3080" s="10" t="inlineStr">
        <is>
          <t>Electronics &gt; Electronics Accessories &gt; Computer Components &gt; I/O Cards &amp; Adapters &gt; Video Cards &amp; Adapters &gt; Video Capture Cards</t>
        </is>
      </c>
    </row>
    <row r="3081" ht="15" customHeight="1" s="4">
      <c r="A3081" s="10" t="inlineStr">
        <is>
          <t>Electronics &gt; Electronics Accessories &gt; Computer Components &gt; Input Device Accessories &gt; Barcode Scanner Stands</t>
        </is>
      </c>
    </row>
    <row r="3082" ht="15" customHeight="1" s="4">
      <c r="A3082" s="10" t="inlineStr">
        <is>
          <t>Electronics &gt; Electronics Accessories &gt; Computer Components &gt; Input Device Accessories &gt; Game Controller Accessories &gt; Game Controller Carrying Cases</t>
        </is>
      </c>
    </row>
    <row r="3083" ht="15" customHeight="1" s="4">
      <c r="A3083" s="10" t="inlineStr">
        <is>
          <t>Electronics &gt; Electronics Accessories &gt; Computer Components &gt; Input Device Accessories &gt; Game Controller Accessories &gt; Game Controller Pedal Accessories</t>
        </is>
      </c>
    </row>
    <row r="3084" ht="15" customHeight="1" s="4">
      <c r="A3084" s="10" t="inlineStr">
        <is>
          <t>Electronics &gt; Electronics Accessories &gt; Computer Components &gt; Input Device Accessories &gt; Game Controller Accessories &gt; Game Controller Skins</t>
        </is>
      </c>
    </row>
    <row r="3085" ht="15" customHeight="1" s="4">
      <c r="A3085" s="10" t="inlineStr">
        <is>
          <t>Electronics &gt; Electronics Accessories &gt; Computer Components &gt; Input Device Accessories &gt; Game Controller Accessories &gt; Game Controller Stands</t>
        </is>
      </c>
    </row>
    <row r="3086" ht="15" customHeight="1" s="4">
      <c r="A3086" s="10" t="inlineStr">
        <is>
          <t>Electronics &gt; Electronics Accessories &gt; Computer Components &gt; Input Device Accessories &gt; Game Controller Accessories &gt; Thumb Grips</t>
        </is>
      </c>
    </row>
    <row r="3087" ht="15" customHeight="1" s="4">
      <c r="A3087" s="10" t="inlineStr">
        <is>
          <t>Electronics &gt; Electronics Accessories &gt; Computer Components &gt; Input Device Accessories &gt; Keyboard Keys &amp; Caps &gt; Keyboard Keycaps</t>
        </is>
      </c>
    </row>
    <row r="3088" ht="15" customHeight="1" s="4">
      <c r="A3088" s="10" t="inlineStr">
        <is>
          <t>Electronics &gt; Electronics Accessories &gt; Computer Components &gt; Input Device Accessories &gt; Keyboard Keys &amp; Caps &gt; Keyboard Keys &gt; Artisan Keycaps</t>
        </is>
      </c>
    </row>
    <row r="3089" ht="15" customHeight="1" s="4">
      <c r="A3089" s="10" t="inlineStr">
        <is>
          <t>Electronics &gt; Electronics Accessories &gt; Computer Components &gt; Input Device Accessories &gt; Keyboard Keys &amp; Caps &gt; Keyboard Keys &gt; Keyboard Keycap Sets</t>
        </is>
      </c>
    </row>
    <row r="3090" ht="15" customHeight="1" s="4">
      <c r="A3090" s="10" t="inlineStr">
        <is>
          <t>Electronics &gt; Electronics Accessories &gt; Computer Components &gt; Input Device Accessories &gt; Keyboard PCBs</t>
        </is>
      </c>
    </row>
    <row r="3091" ht="15" customHeight="1" s="4">
      <c r="A3091" s="10" t="inlineStr">
        <is>
          <t>Electronics &gt; Electronics Accessories &gt; Computer Components &gt; Input Device Accessories &gt; Keyboard Stabilizers</t>
        </is>
      </c>
    </row>
    <row r="3092" ht="15" customHeight="1" s="4">
      <c r="A3092" s="10" t="inlineStr">
        <is>
          <t>Electronics &gt; Electronics Accessories &gt; Computer Components &gt; Input Device Accessories &gt; Keyboard Switches</t>
        </is>
      </c>
    </row>
    <row r="3093" ht="15" customHeight="1" s="4">
      <c r="A3093" s="10" t="inlineStr">
        <is>
          <t>Electronics &gt; Electronics Accessories &gt; Computer Components &gt; Input Device Accessories &gt; Mice &amp; Trackball Accessories &gt; Mice &amp; Trackball Carrying Cases</t>
        </is>
      </c>
    </row>
    <row r="3094" ht="15" customHeight="1" s="4">
      <c r="A3094" s="10" t="inlineStr">
        <is>
          <t>Electronics &gt; Electronics Accessories &gt; Computer Components &gt; Input Device Accessories &gt; Mice &amp; Trackball Accessories &gt; Mouse Bungees</t>
        </is>
      </c>
    </row>
    <row r="3095" ht="15" customHeight="1" s="4">
      <c r="A3095" s="10" t="inlineStr">
        <is>
          <t>Electronics &gt; Electronics Accessories &gt; Computer Components &gt; Input Device Accessories &gt; Mice &amp; Trackball Accessories &gt; Mouse Charging Docks</t>
        </is>
      </c>
    </row>
    <row r="3096" ht="15" customHeight="1" s="4">
      <c r="A3096" s="10" t="inlineStr">
        <is>
          <t>Electronics &gt; Electronics Accessories &gt; Computer Components &gt; Input Device Accessories &gt; Mice &amp; Trackball Accessories &gt; Mouse Grip Tape &amp; Grips</t>
        </is>
      </c>
    </row>
    <row r="3097" ht="15" customHeight="1" s="4">
      <c r="A3097" s="10" t="inlineStr">
        <is>
          <t>Electronics &gt; Electronics Accessories &gt; Computer Components &gt; Input Device Accessories &gt; Mice &amp; Trackball Accessories &gt; Mouse Replacement Cables</t>
        </is>
      </c>
    </row>
    <row r="3098" ht="15" customHeight="1" s="4">
      <c r="A3098" s="10" t="inlineStr">
        <is>
          <t>Electronics &gt; Electronics Accessories &gt; Computer Components &gt; Input Device Accessories &gt; Mice &amp; Trackball Accessories &gt; Mouse Replacement Parts</t>
        </is>
      </c>
    </row>
    <row r="3099" ht="15" customHeight="1" s="4">
      <c r="A3099" s="10" t="inlineStr">
        <is>
          <t>Electronics &gt; Electronics Accessories &gt; Computer Components &gt; Input Device Accessories &gt; Mice &amp; Trackball Accessories &gt; Mouse Skates</t>
        </is>
      </c>
    </row>
    <row r="3100" ht="15" customHeight="1" s="4">
      <c r="A3100" s="10" t="inlineStr">
        <is>
          <t>Electronics &gt; Electronics Accessories &gt; Computer Components &gt; Input Device Accessories &gt; Mice &amp; Trackball Accessories &gt; Mouse Skins &amp; Wraps</t>
        </is>
      </c>
    </row>
    <row r="3101" ht="15" customHeight="1" s="4">
      <c r="A3101" s="10" t="inlineStr">
        <is>
          <t>Electronics &gt; Electronics Accessories &gt; Computer Components &gt; Input Device Accessories &gt; Mice &amp; Trackball Accessories &gt; Mouse Weights</t>
        </is>
      </c>
    </row>
    <row r="3102" ht="15" customHeight="1" s="4">
      <c r="A3102" s="10" t="inlineStr">
        <is>
          <t>Electronics &gt; Electronics Accessories &gt; Computer Components &gt; Input Device Accessories &gt; Mice &amp; Trackball Accessories &gt; Wireless Mouse Receivers</t>
        </is>
      </c>
    </row>
    <row r="3103" ht="15" customHeight="1" s="4">
      <c r="A3103" s="10" t="inlineStr">
        <is>
          <t>Electronics &gt; Electronics Accessories &gt; Computer Components &gt; Input Device Accessories &gt; Webcam Covers</t>
        </is>
      </c>
    </row>
    <row r="3104" ht="15" customHeight="1" s="4">
      <c r="A3104" s="10" t="inlineStr">
        <is>
          <t>Electronics &gt; Electronics Accessories &gt; Computer Components &gt; Input Devices &gt; Barcode Scanners &gt; Handheld Barcode Scanners</t>
        </is>
      </c>
    </row>
    <row r="3105" ht="15" customHeight="1" s="4">
      <c r="A3105" s="10" t="inlineStr">
        <is>
          <t>Electronics &gt; Electronics Accessories &gt; Computer Components &gt; Input Devices &gt; Barcode Scanners &gt; Presentation Barcode Scanners</t>
        </is>
      </c>
    </row>
    <row r="3106" ht="15" customHeight="1" s="4">
      <c r="A3106" s="10" t="inlineStr">
        <is>
          <t>Electronics &gt; Electronics Accessories &gt; Computer Components &gt; Input Devices &gt; Barcode Scanners &gt; Wearable Barcode Scanners</t>
        </is>
      </c>
    </row>
    <row r="3107" ht="15" customHeight="1" s="4">
      <c r="A3107" s="10" t="inlineStr">
        <is>
          <t>Electronics &gt; Electronics Accessories &gt; Computer Components &gt; Input Devices &gt; Digital Note Taking Pens</t>
        </is>
      </c>
    </row>
    <row r="3108" ht="15" customHeight="1" s="4">
      <c r="A3108" s="10" t="inlineStr">
        <is>
          <t>Electronics &gt; Electronics Accessories &gt; Computer Components &gt; Input Devices &gt; Electronic Card Readers</t>
        </is>
      </c>
    </row>
    <row r="3109" ht="15" customHeight="1" s="4">
      <c r="A3109" s="10" t="inlineStr">
        <is>
          <t>Electronics &gt; Electronics Accessories &gt; Computer Components &gt; Input Devices &gt; Fingerprint Readers</t>
        </is>
      </c>
    </row>
    <row r="3110" ht="15" customHeight="1" s="4">
      <c r="A3110" s="10" t="inlineStr">
        <is>
          <t>Electronics &gt; Electronics Accessories &gt; Computer Components &gt; Input Devices &gt; Game Controllers &gt; Arcade Sticks</t>
        </is>
      </c>
    </row>
    <row r="3111" ht="15" customHeight="1" s="4">
      <c r="A3111" s="10" t="inlineStr">
        <is>
          <t>Electronics &gt; Electronics Accessories &gt; Computer Components &gt; Input Devices &gt; Game Controllers &gt; Dance Mats</t>
        </is>
      </c>
    </row>
    <row r="3112" ht="15" customHeight="1" s="4">
      <c r="A3112" s="10" t="inlineStr">
        <is>
          <t>Electronics &gt; Electronics Accessories &gt; Computer Components &gt; Input Devices &gt; Game Controllers &gt; Flight Simulator Controllers</t>
        </is>
      </c>
    </row>
    <row r="3113" ht="15" customHeight="1" s="4">
      <c r="A3113" s="10" t="inlineStr">
        <is>
          <t>Electronics &gt; Electronics Accessories &gt; Computer Components &gt; Input Devices &gt; Game Controllers &gt; Game Racing Shifters</t>
        </is>
      </c>
    </row>
    <row r="3114" ht="15" customHeight="1" s="4">
      <c r="A3114" s="10" t="inlineStr">
        <is>
          <t>Electronics &gt; Electronics Accessories &gt; Computer Components &gt; Input Devices &gt; Game Controllers &gt; Game Racing Wheels</t>
        </is>
      </c>
    </row>
    <row r="3115" ht="15" customHeight="1" s="4">
      <c r="A3115" s="10" t="inlineStr">
        <is>
          <t>Electronics &gt; Electronics Accessories &gt; Computer Components &gt; Input Devices &gt; Game Controllers &gt; Game Remotes</t>
        </is>
      </c>
    </row>
    <row r="3116" ht="15" customHeight="1" s="4">
      <c r="A3116" s="10" t="inlineStr">
        <is>
          <t>Electronics &gt; Electronics Accessories &gt; Computer Components &gt; Input Devices &gt; Game Controllers &gt; Gaming Pads</t>
        </is>
      </c>
    </row>
    <row r="3117" ht="15" customHeight="1" s="4">
      <c r="A3117" s="10" t="inlineStr">
        <is>
          <t>Electronics &gt; Electronics Accessories &gt; Computer Components &gt; Input Devices &gt; Game Controllers &gt; Joystick Controllers</t>
        </is>
      </c>
    </row>
    <row r="3118" ht="15" customHeight="1" s="4">
      <c r="A3118" s="10" t="inlineStr">
        <is>
          <t>Electronics &gt; Electronics Accessories &gt; Computer Components &gt; Input Devices &gt; Game Controllers &gt; Musical Instrument Game Controllers</t>
        </is>
      </c>
    </row>
    <row r="3119" ht="15" customHeight="1" s="4">
      <c r="A3119" s="10" t="inlineStr">
        <is>
          <t>Electronics &gt; Electronics Accessories &gt; Computer Components &gt; Input Devices &gt; Game Controllers &gt; Sim Racing Button Boxes</t>
        </is>
      </c>
    </row>
    <row r="3120" ht="15" customHeight="1" s="4">
      <c r="A3120" s="10" t="inlineStr">
        <is>
          <t>Electronics &gt; Electronics Accessories &gt; Computer Components &gt; Input Devices &gt; Game Controllers &gt; Virtual Reality Motion Controllers</t>
        </is>
      </c>
    </row>
    <row r="3121" ht="15" customHeight="1" s="4">
      <c r="A3121" s="10" t="inlineStr">
        <is>
          <t>Electronics &gt; Electronics Accessories &gt; Computer Components &gt; Input Devices &gt; Gesture Control Input Devices &gt; Gesture Control Gloves</t>
        </is>
      </c>
    </row>
    <row r="3122" ht="15" customHeight="1" s="4">
      <c r="A3122" s="10" t="inlineStr">
        <is>
          <t>Electronics &gt; Electronics Accessories &gt; Computer Components &gt; Input Devices &gt; Gesture Control Input Devices &gt; Gesture Tracking Sensors</t>
        </is>
      </c>
    </row>
    <row r="3123" ht="15" customHeight="1" s="4">
      <c r="A3123" s="10" t="inlineStr">
        <is>
          <t>Electronics &gt; Electronics Accessories &gt; Computer Components &gt; Input Devices &gt; Gesture Control Input Devices &gt; Motion Controllers</t>
        </is>
      </c>
    </row>
    <row r="3124" ht="15" customHeight="1" s="4">
      <c r="A3124" s="10" t="inlineStr">
        <is>
          <t>Electronics &gt; Electronics Accessories &gt; Computer Components &gt; Input Devices &gt; Graphics Tablet Accessories</t>
        </is>
      </c>
    </row>
    <row r="3125" ht="15" customHeight="1" s="4">
      <c r="A3125" s="10" t="inlineStr">
        <is>
          <t>Electronics &gt; Electronics Accessories &gt; Computer Components &gt; Input Devices &gt; Graphics Tablets &gt; Pen Displays</t>
        </is>
      </c>
    </row>
    <row r="3126" ht="15" customHeight="1" s="4">
      <c r="A3126" s="10" t="inlineStr">
        <is>
          <t>Electronics &gt; Electronics Accessories &gt; Computer Components &gt; Input Devices &gt; Graphics Tablets &gt; Pen Tablets</t>
        </is>
      </c>
    </row>
    <row r="3127" ht="15" customHeight="1" s="4">
      <c r="A3127" s="10" t="inlineStr">
        <is>
          <t>Electronics &gt; Electronics Accessories &gt; Computer Components &gt; Input Devices &gt; KVM Extenders</t>
        </is>
      </c>
    </row>
    <row r="3128" ht="15" customHeight="1" s="4">
      <c r="A3128" s="10" t="inlineStr">
        <is>
          <t>Electronics &gt; Electronics Accessories &gt; Computer Components &gt; Input Devices &gt; KVM Switches</t>
        </is>
      </c>
    </row>
    <row r="3129" ht="15" customHeight="1" s="4">
      <c r="A3129" s="10" t="inlineStr">
        <is>
          <t>Electronics &gt; Electronics Accessories &gt; Computer Components &gt; Input Devices &gt; Keyboard &amp; Mouse Sets</t>
        </is>
      </c>
    </row>
    <row r="3130" ht="15" customHeight="1" s="4">
      <c r="A3130" s="10" t="inlineStr">
        <is>
          <t>Electronics &gt; Electronics Accessories &gt; Computer Components &gt; Input Devices &gt; Keyboards &gt; Barebones Keyboards</t>
        </is>
      </c>
    </row>
    <row r="3131" ht="15" customHeight="1" s="4">
      <c r="A3131" s="10" t="inlineStr">
        <is>
          <t>Electronics &gt; Electronics Accessories &gt; Computer Components &gt; Input Devices &gt; Keyboards &gt; Keyboard Kits</t>
        </is>
      </c>
    </row>
    <row r="3132" ht="15" customHeight="1" s="4">
      <c r="A3132" s="10" t="inlineStr">
        <is>
          <t>Electronics &gt; Electronics Accessories &gt; Computer Components &gt; Input Devices &gt; Macro Pads &amp; Stream Controllers</t>
        </is>
      </c>
    </row>
    <row r="3133" ht="15" customHeight="1" s="4">
      <c r="A3133" s="10" t="inlineStr">
        <is>
          <t>Electronics &gt; Electronics Accessories &gt; Computer Components &gt; Input Devices &gt; Memory Card Readers</t>
        </is>
      </c>
    </row>
    <row r="3134" ht="15" customHeight="1" s="4">
      <c r="A3134" s="10" t="inlineStr">
        <is>
          <t>Electronics &gt; Electronics Accessories &gt; Computer Components &gt; Input Devices &gt; Mice &amp; Trackballs</t>
        </is>
      </c>
    </row>
    <row r="3135" ht="15" customHeight="1" s="4">
      <c r="A3135" s="10" t="inlineStr">
        <is>
          <t>Electronics &gt; Electronics Accessories &gt; Computer Components &gt; Input Devices &gt; Numeric Keypads</t>
        </is>
      </c>
    </row>
    <row r="3136" ht="15" customHeight="1" s="4">
      <c r="A3136" s="10" t="inlineStr">
        <is>
          <t>Electronics &gt; Electronics Accessories &gt; Computer Components &gt; Input Devices &gt; Touchpads</t>
        </is>
      </c>
    </row>
    <row r="3137" ht="15" customHeight="1" s="4">
      <c r="A3137" s="10" t="inlineStr">
        <is>
          <t>Electronics &gt; Electronics Accessories &gt; Computer Components &gt; Laptop Parts &gt; Laptop Cooling Fans &amp; Heat Sinks</t>
        </is>
      </c>
    </row>
    <row r="3138" ht="15" customHeight="1" s="4">
      <c r="A3138" s="10" t="inlineStr">
        <is>
          <t>Electronics &gt; Electronics Accessories &gt; Computer Components &gt; Laptop Parts &gt; Laptop Hinges</t>
        </is>
      </c>
    </row>
    <row r="3139" ht="15" customHeight="1" s="4">
      <c r="A3139" s="10" t="inlineStr">
        <is>
          <t>Electronics &gt; Electronics Accessories &gt; Computer Components &gt; Laptop Parts &gt; Laptop Housings &amp; Trim</t>
        </is>
      </c>
    </row>
    <row r="3140" ht="15" customHeight="1" s="4">
      <c r="A3140" s="10" t="inlineStr">
        <is>
          <t>Electronics &gt; Electronics Accessories &gt; Computer Components &gt; Laptop Parts &gt; Laptop Motherboards &amp; Logic Boards</t>
        </is>
      </c>
    </row>
    <row r="3141" ht="15" customHeight="1" s="4">
      <c r="A3141" s="10" t="inlineStr">
        <is>
          <t>Electronics &gt; Electronics Accessories &gt; Computer Components &gt; Laptop Parts &gt; Laptop Replacement Cables</t>
        </is>
      </c>
    </row>
    <row r="3142" ht="15" customHeight="1" s="4">
      <c r="A3142" s="10" t="inlineStr">
        <is>
          <t>Electronics &gt; Electronics Accessories &gt; Computer Components &gt; Laptop Parts &gt; Laptop Replacement Keyboards</t>
        </is>
      </c>
    </row>
    <row r="3143" ht="15" customHeight="1" s="4">
      <c r="A3143" s="10" t="inlineStr">
        <is>
          <t>Electronics &gt; Electronics Accessories &gt; Computer Components &gt; Laptop Parts &gt; Laptop Replacement Screens</t>
        </is>
      </c>
    </row>
    <row r="3144" ht="15" customHeight="1" s="4">
      <c r="A3144" s="10" t="inlineStr">
        <is>
          <t>Electronics &gt; Electronics Accessories &gt; Computer Components &gt; Laptop Parts &gt; Laptop Replacement Speakers</t>
        </is>
      </c>
    </row>
    <row r="3145" ht="15" customHeight="1" s="4">
      <c r="A3145" s="10" t="inlineStr">
        <is>
          <t>Electronics &gt; Electronics Accessories &gt; Computer Components &gt; Laptop Parts &gt; Laptop Replacement Touchpads</t>
        </is>
      </c>
    </row>
    <row r="3146" ht="15" customHeight="1" s="4">
      <c r="A3146" s="10" t="inlineStr">
        <is>
          <t>Electronics &gt; Electronics Accessories &gt; Computer Components &gt; Laptop Parts &gt; Laptop Screen Digitizers</t>
        </is>
      </c>
    </row>
    <row r="3147" ht="15" customHeight="1" s="4">
      <c r="A3147" s="10" t="inlineStr">
        <is>
          <t>Electronics &gt; Electronics Accessories &gt; Computer Components &gt; Power Supply Accessories</t>
        </is>
      </c>
    </row>
    <row r="3148" ht="15" customHeight="1" s="4">
      <c r="A3148" s="10" t="inlineStr">
        <is>
          <t>Electronics &gt; Electronics Accessories &gt; Computer Components &gt; Storage Devices &gt; Disk Duplicators &gt; CD/DVD/Blu-ray Duplicators</t>
        </is>
      </c>
    </row>
    <row r="3149" ht="15" customHeight="1" s="4">
      <c r="A3149" s="10" t="inlineStr">
        <is>
          <t>Electronics &gt; Electronics Accessories &gt; Computer Components &gt; Storage Devices &gt; Disk Duplicators &gt; Hard Drive Duplicators</t>
        </is>
      </c>
    </row>
    <row r="3150" ht="15" customHeight="1" s="4">
      <c r="A3150" s="10" t="inlineStr">
        <is>
          <t>Electronics &gt; Electronics Accessories &gt; Computer Components &gt; Storage Devices &gt; Disk Duplicators &gt; Memory Card Duplicators</t>
        </is>
      </c>
    </row>
    <row r="3151" ht="15" customHeight="1" s="4">
      <c r="A3151" s="10" t="inlineStr">
        <is>
          <t>Electronics &gt; Electronics Accessories &gt; Computer Components &gt; Storage Devices &gt; Disk Duplicators &gt; USB Drive Duplicators</t>
        </is>
      </c>
    </row>
    <row r="3152" ht="15" customHeight="1" s="4">
      <c r="A3152" s="10" t="inlineStr">
        <is>
          <t>Electronics &gt; Electronics Accessories &gt; Computer Components &gt; Storage Devices &gt; Hard Drive Accessories &gt; Hard Drive Adapters &amp; Converters</t>
        </is>
      </c>
    </row>
    <row r="3153" ht="15" customHeight="1" s="4">
      <c r="A3153" s="10" t="inlineStr">
        <is>
          <t>Electronics &gt; Electronics Accessories &gt; Computer Components &gt; Storage Devices &gt; Hard Drive Accessories &gt; Hard Drive Carrying Cases</t>
        </is>
      </c>
    </row>
    <row r="3154" ht="15" customHeight="1" s="4">
      <c r="A3154" s="10" t="inlineStr">
        <is>
          <t>Electronics &gt; Electronics Accessories &gt; Computer Components &gt; Storage Devices &gt; Hard Drive Accessories &gt; Hard Drive Docks</t>
        </is>
      </c>
    </row>
    <row r="3155" ht="15" customHeight="1" s="4">
      <c r="A3155" s="10" t="inlineStr">
        <is>
          <t>Electronics &gt; Electronics Accessories &gt; Computer Components &gt; Storage Devices &gt; Hard Drive Accessories &gt; Hard Drive Enclosures &amp; Mounts &gt; Hard Drive Caddies &amp; Trays</t>
        </is>
      </c>
    </row>
    <row r="3156" ht="15" customHeight="1" s="4">
      <c r="A3156" s="10" t="inlineStr">
        <is>
          <t>Electronics &gt; Electronics Accessories &gt; Computer Components &gt; Storage Devices &gt; Hard Drive Accessories &gt; Hard Drive Enclosures &amp; Mounts &gt; Hard Drive Enclosures</t>
        </is>
      </c>
    </row>
    <row r="3157" ht="15" customHeight="1" s="4">
      <c r="A3157" s="10" t="inlineStr">
        <is>
          <t>Electronics &gt; Electronics Accessories &gt; Computer Components &gt; Storage Devices &gt; Hard Drive Accessories &gt; Hard Drive Enclosures &amp; Mounts &gt; Hard Drive Mounting Brackets &amp; Rails</t>
        </is>
      </c>
    </row>
    <row r="3158" ht="15" customHeight="1" s="4">
      <c r="A3158" s="10" t="inlineStr">
        <is>
          <t>Electronics &gt; Electronics Accessories &gt; Computer Components &gt; Storage Devices &gt; Hard Drive Arrays &gt; Desktop Hard Drive Arrays</t>
        </is>
      </c>
    </row>
    <row r="3159" ht="15" customHeight="1" s="4">
      <c r="A3159" s="10" t="inlineStr">
        <is>
          <t>Electronics &gt; Electronics Accessories &gt; Computer Components &gt; Storage Devices &gt; Hard Drive Arrays &gt; Portable RAID Enclosures</t>
        </is>
      </c>
    </row>
    <row r="3160" ht="15" customHeight="1" s="4">
      <c r="A3160" s="10" t="inlineStr">
        <is>
          <t>Electronics &gt; Electronics Accessories &gt; Computer Components &gt; Storage Devices &gt; Hard Drives</t>
        </is>
      </c>
    </row>
    <row r="3161" ht="15" customHeight="1" s="4">
      <c r="A3161" s="10" t="inlineStr">
        <is>
          <t>Electronics &gt; Electronics Accessories &gt; Computer Components &gt; Storage Devices &gt; Network Storage Systems</t>
        </is>
      </c>
    </row>
    <row r="3162" ht="15" customHeight="1" s="4">
      <c r="A3162" s="10" t="inlineStr">
        <is>
          <t>Electronics &gt; Electronics Accessories &gt; Computer Components &gt; Storage Devices &gt; Optical Drives &gt; External Optical Drives</t>
        </is>
      </c>
    </row>
    <row r="3163" ht="15" customHeight="1" s="4">
      <c r="A3163" s="10" t="inlineStr">
        <is>
          <t>Electronics &gt; Electronics Accessories &gt; Computer Components &gt; Storage Devices &gt; Optical Drives &gt; Internal Optical Drives</t>
        </is>
      </c>
    </row>
    <row r="3164" ht="15" customHeight="1" s="4">
      <c r="A3164" s="10" t="inlineStr">
        <is>
          <t>Electronics &gt; Electronics Accessories &gt; Computer Components &gt; Storage Devices &gt; Solid State Drives</t>
        </is>
      </c>
    </row>
    <row r="3165" ht="15" customHeight="1" s="4">
      <c r="A3165" s="10" t="inlineStr">
        <is>
          <t>Electronics &gt; Electronics Accessories &gt; Computer Components &gt; Storage Devices &gt; Tape Drives</t>
        </is>
      </c>
    </row>
    <row r="3166" ht="15" customHeight="1" s="4">
      <c r="A3166" s="10" t="inlineStr">
        <is>
          <t>Electronics &gt; Electronics Accessories &gt; Computer Components &gt; Storage Devices &gt; USB Flash Drives</t>
        </is>
      </c>
    </row>
    <row r="3167" ht="15" customHeight="1" s="4">
      <c r="A3167" s="10" t="inlineStr">
        <is>
          <t>Electronics &gt; Electronics Accessories &gt; Computer Components &gt; Tablet Computer Parts &gt; Tablet Computer Buttons &amp; Flex Cables</t>
        </is>
      </c>
    </row>
    <row r="3168" ht="15" customHeight="1" s="4">
      <c r="A3168" s="10" t="inlineStr">
        <is>
          <t>Electronics &gt; Electronics Accessories &gt; Computer Components &gt; Tablet Computer Parts &gt; Tablet Computer Camera Modules</t>
        </is>
      </c>
    </row>
    <row r="3169" ht="15" customHeight="1" s="4">
      <c r="A3169" s="10" t="inlineStr">
        <is>
          <t>Electronics &gt; Electronics Accessories &gt; Computer Components &gt; Tablet Computer Parts &gt; Tablet Computer Connectors &amp; Charging Ports</t>
        </is>
      </c>
    </row>
    <row r="3170" ht="15" customHeight="1" s="4">
      <c r="A3170" s="10" t="inlineStr">
        <is>
          <t>Electronics &gt; Electronics Accessories &gt; Computer Components &gt; Tablet Computer Parts &gt; Tablet Computer Housings &amp; Trim &gt; Tablet Computer Back Covers</t>
        </is>
      </c>
    </row>
    <row r="3171" ht="15" customHeight="1" s="4">
      <c r="A3171" s="10" t="inlineStr">
        <is>
          <t>Electronics &gt; Electronics Accessories &gt; Computer Components &gt; Tablet Computer Parts &gt; Tablet Computer Housings &amp; Trim &gt; Tablet Computer Frames &amp; Bezels</t>
        </is>
      </c>
    </row>
    <row r="3172" ht="15" customHeight="1" s="4">
      <c r="A3172" s="10" t="inlineStr">
        <is>
          <t>Electronics &gt; Electronics Accessories &gt; Computer Components &gt; Tablet Computer Parts &gt; Tablet Computer Housings &amp; Trim &gt; Tablet Computer Kickstands &amp; Hinges</t>
        </is>
      </c>
    </row>
    <row r="3173" ht="15" customHeight="1" s="4">
      <c r="A3173" s="10" t="inlineStr">
        <is>
          <t>Electronics &gt; Electronics Accessories &gt; Computer Components &gt; Tablet Computer Parts &gt; Tablet Computer Motherboards &amp; Logic Boards</t>
        </is>
      </c>
    </row>
    <row r="3174" ht="15" customHeight="1" s="4">
      <c r="A3174" s="10" t="inlineStr">
        <is>
          <t>Electronics &gt; Electronics Accessories &gt; Computer Components &gt; Tablet Computer Parts &gt; Tablet Computer Replacement Speakers</t>
        </is>
      </c>
    </row>
    <row r="3175" ht="15" customHeight="1" s="4">
      <c r="A3175" s="10" t="inlineStr">
        <is>
          <t>Electronics &gt; Electronics Accessories &gt; Computer Components &gt; Tablet Computer Parts &gt; Tablet Computer Screens &amp; Screen Digitizers &gt; Tablet Computer LCD &amp; Digitizer Assemblies</t>
        </is>
      </c>
    </row>
    <row r="3176" ht="15" customHeight="1" s="4">
      <c r="A3176" s="10" t="inlineStr">
        <is>
          <t>Electronics &gt; Electronics Accessories &gt; Computer Components &gt; Tablet Computer Parts &gt; Tablet Computer Screens &amp; Screen Digitizers &gt; Tablet Computer Replacement Screens</t>
        </is>
      </c>
    </row>
    <row r="3177" ht="15" customHeight="1" s="4">
      <c r="A3177" s="10" t="inlineStr">
        <is>
          <t>Electronics &gt; Electronics Accessories &gt; Computer Components &gt; Tablet Computer Parts &gt; Tablet Computer Screens &amp; Screen Digitizers &gt; Tablet Computer Screen Digitizers</t>
        </is>
      </c>
    </row>
    <row r="3178" ht="15" customHeight="1" s="4">
      <c r="A3178" s="10" t="inlineStr">
        <is>
          <t>Electronics &gt; Electronics Accessories &gt; Computer Components &gt; USB &amp; FireWire Hubs</t>
        </is>
      </c>
    </row>
    <row r="3179" ht="15" customHeight="1" s="4">
      <c r="A3179" s="10" t="inlineStr">
        <is>
          <t>Electronics &gt; Electronics Accessories &gt; Drone Landing Pads</t>
        </is>
      </c>
    </row>
    <row r="3180" ht="15" customHeight="1" s="4">
      <c r="A3180" s="10" t="inlineStr">
        <is>
          <t>Electronics &gt; Electronics Accessories &gt; Electronics Cleaners</t>
        </is>
      </c>
    </row>
    <row r="3181" ht="15" customHeight="1" s="4">
      <c r="A3181" s="10" t="inlineStr">
        <is>
          <t>Electronics &gt; Electronics Accessories &gt; Electronics Films &amp; Shields &gt; Dust Covers</t>
        </is>
      </c>
    </row>
    <row r="3182" ht="15" customHeight="1" s="4">
      <c r="A3182" s="10" t="inlineStr">
        <is>
          <t>Electronics &gt; Electronics Accessories &gt; Electronics Films &amp; Shields &gt; Electronics Stickers &amp; Decals</t>
        </is>
      </c>
    </row>
    <row r="3183" ht="15" customHeight="1" s="4">
      <c r="A3183" s="10" t="inlineStr">
        <is>
          <t>Electronics &gt; Electronics Accessories &gt; Electronics Films &amp; Shields &gt; Faraday Bags &amp; Pouches</t>
        </is>
      </c>
    </row>
    <row r="3184" ht="15" customHeight="1" s="4">
      <c r="A3184" s="10" t="inlineStr">
        <is>
          <t>Electronics &gt; Electronics Accessories &gt; Electronics Films &amp; Shields &gt; Keyboard Protectors</t>
        </is>
      </c>
    </row>
    <row r="3185" ht="15" customHeight="1" s="4">
      <c r="A3185" s="10" t="inlineStr">
        <is>
          <t>Electronics &gt; Electronics Accessories &gt; Electronics Films &amp; Shields &gt; Port &amp; Dust Plugs</t>
        </is>
      </c>
    </row>
    <row r="3186" ht="15" customHeight="1" s="4">
      <c r="A3186" s="10" t="inlineStr">
        <is>
          <t>Electronics &gt; Electronics Accessories &gt; Electronics Films &amp; Shields &gt; Privacy Filters &gt; Laptop Privacy Filters</t>
        </is>
      </c>
    </row>
    <row r="3187" ht="15" customHeight="1" s="4">
      <c r="A3187" s="10" t="inlineStr">
        <is>
          <t>Electronics &gt; Electronics Accessories &gt; Electronics Films &amp; Shields &gt; Privacy Filters &gt; Mobile Phone Privacy Filters</t>
        </is>
      </c>
    </row>
    <row r="3188" ht="15" customHeight="1" s="4">
      <c r="A3188" s="10" t="inlineStr">
        <is>
          <t>Electronics &gt; Electronics Accessories &gt; Electronics Films &amp; Shields &gt; Privacy Filters &gt; Monitor Privacy Filters</t>
        </is>
      </c>
    </row>
    <row r="3189" ht="15" customHeight="1" s="4">
      <c r="A3189" s="10" t="inlineStr">
        <is>
          <t>Electronics &gt; Electronics Accessories &gt; Electronics Films &amp; Shields &gt; Privacy Filters &gt; Tablet Computer Privacy Filters</t>
        </is>
      </c>
    </row>
    <row r="3190" ht="15" customHeight="1" s="4">
      <c r="A3190" s="10" t="inlineStr">
        <is>
          <t>Electronics &gt; Electronics Accessories &gt; Electronics Films &amp; Shields &gt; Screen Protectors &gt; Camera Screen Protectors</t>
        </is>
      </c>
    </row>
    <row r="3191" ht="15" customHeight="1" s="4">
      <c r="A3191" s="10" t="inlineStr">
        <is>
          <t>Electronics &gt; Electronics Accessories &gt; Electronics Films &amp; Shields &gt; Screen Protectors &gt; Smartwatch Screen Protectors</t>
        </is>
      </c>
    </row>
    <row r="3192" ht="15" customHeight="1" s="4">
      <c r="A3192" s="10" t="inlineStr">
        <is>
          <t>Electronics &gt; Electronics Accessories &gt; Electronics Films &amp; Shields &gt; Screen Protectors &gt; Tablet &amp; E-Book Reader Screen Protectors</t>
        </is>
      </c>
    </row>
    <row r="3193" ht="15" customHeight="1" s="4">
      <c r="A3193" s="10" t="inlineStr">
        <is>
          <t>Electronics &gt; Electronics Accessories &gt; Memory &gt; Cache Memory</t>
        </is>
      </c>
    </row>
    <row r="3194" ht="15" customHeight="1" s="4">
      <c r="A3194" s="10" t="inlineStr">
        <is>
          <t>Electronics &gt; Electronics Accessories &gt; Memory &gt; Flash Memory &gt; Flash Memory Cards</t>
        </is>
      </c>
    </row>
    <row r="3195" ht="15" customHeight="1" s="4">
      <c r="A3195" s="10" t="inlineStr">
        <is>
          <t>Electronics &gt; Electronics Accessories &gt; Memory &gt; RAM</t>
        </is>
      </c>
    </row>
    <row r="3196" ht="15" customHeight="1" s="4">
      <c r="A3196" s="10" t="inlineStr">
        <is>
          <t>Electronics &gt; Electronics Accessories &gt; Memory &gt; ROM</t>
        </is>
      </c>
    </row>
    <row r="3197" ht="15" customHeight="1" s="4">
      <c r="A3197" s="10" t="inlineStr">
        <is>
          <t>Electronics &gt; Electronics Accessories &gt; Memory &gt; Video Memory</t>
        </is>
      </c>
    </row>
    <row r="3198" ht="15" customHeight="1" s="4">
      <c r="A3198" s="10" t="inlineStr">
        <is>
          <t>Electronics &gt; Electronics Accessories &gt; Memory Accessories &gt; Memory Card Labels</t>
        </is>
      </c>
    </row>
    <row r="3199" ht="15" customHeight="1" s="4">
      <c r="A3199" s="10" t="inlineStr">
        <is>
          <t>Electronics &gt; Electronics Accessories &gt; Memory Accessories &gt; Memory Cases &gt; USB Flash Drive Cases</t>
        </is>
      </c>
    </row>
    <row r="3200" ht="15" customHeight="1" s="4">
      <c r="A3200" s="10" t="inlineStr">
        <is>
          <t>Electronics &gt; Electronics Accessories &gt; Memory Accessories &gt; Memory Sleeves</t>
        </is>
      </c>
    </row>
    <row r="3201" ht="15" customHeight="1" s="4">
      <c r="A3201" s="10" t="inlineStr">
        <is>
          <t>Electronics &gt; Electronics Accessories &gt; Mobile Phone &amp; Tablet Tripods &amp; Monopods</t>
        </is>
      </c>
    </row>
    <row r="3202" ht="15" customHeight="1" s="4">
      <c r="A3202" s="10" t="inlineStr">
        <is>
          <t>Electronics &gt; Electronics Accessories &gt; Power &gt; Batteries &gt; Camera Batteries</t>
        </is>
      </c>
    </row>
    <row r="3203" ht="15" customHeight="1" s="4">
      <c r="A3203" s="10" t="inlineStr">
        <is>
          <t>Electronics &gt; Electronics Accessories &gt; Power &gt; Batteries &gt; Cordless Phone Batteries</t>
        </is>
      </c>
    </row>
    <row r="3204" ht="15" customHeight="1" s="4">
      <c r="A3204" s="10" t="inlineStr">
        <is>
          <t>Electronics &gt; Electronics Accessories &gt; Power &gt; Batteries &gt; Drone Batteries</t>
        </is>
      </c>
    </row>
    <row r="3205" ht="15" customHeight="1" s="4">
      <c r="A3205" s="10" t="inlineStr">
        <is>
          <t>Electronics &gt; Electronics Accessories &gt; Power &gt; Batteries &gt; E-Book Reader Batteries</t>
        </is>
      </c>
    </row>
    <row r="3206" ht="15" customHeight="1" s="4">
      <c r="A3206" s="10" t="inlineStr">
        <is>
          <t>Electronics &gt; Electronics Accessories &gt; Power &gt; Batteries &gt; General Purpose Batteries</t>
        </is>
      </c>
    </row>
    <row r="3207" ht="15" customHeight="1" s="4">
      <c r="A3207" s="10" t="inlineStr">
        <is>
          <t>Electronics &gt; Electronics Accessories &gt; Power &gt; Batteries &gt; Hearing Aid Batteries</t>
        </is>
      </c>
    </row>
    <row r="3208" ht="15" customHeight="1" s="4">
      <c r="A3208" s="10" t="inlineStr">
        <is>
          <t>Electronics &gt; Electronics Accessories &gt; Power &gt; Batteries &gt; Laptop Batteries</t>
        </is>
      </c>
    </row>
    <row r="3209" ht="15" customHeight="1" s="4">
      <c r="A3209" s="10" t="inlineStr">
        <is>
          <t>Electronics &gt; Electronics Accessories &gt; Power &gt; Batteries &gt; MP3 Player Batteries</t>
        </is>
      </c>
    </row>
    <row r="3210" ht="15" customHeight="1" s="4">
      <c r="A3210" s="10" t="inlineStr">
        <is>
          <t>Electronics &gt; Electronics Accessories &gt; Power &gt; Batteries &gt; Mobile Phone Batteries</t>
        </is>
      </c>
    </row>
    <row r="3211" ht="15" customHeight="1" s="4">
      <c r="A3211" s="10" t="inlineStr">
        <is>
          <t>Electronics &gt; Electronics Accessories &gt; Power &gt; Batteries &gt; PDA Batteries</t>
        </is>
      </c>
    </row>
    <row r="3212" ht="15" customHeight="1" s="4">
      <c r="A3212" s="10" t="inlineStr">
        <is>
          <t>Electronics &gt; Electronics Accessories &gt; Power &gt; Batteries &gt; Tablet Computer Batteries</t>
        </is>
      </c>
    </row>
    <row r="3213" ht="15" customHeight="1" s="4">
      <c r="A3213" s="10" t="inlineStr">
        <is>
          <t>Electronics &gt; Electronics Accessories &gt; Power &gt; Batteries &gt; UPS Batteries</t>
        </is>
      </c>
    </row>
    <row r="3214" ht="15" customHeight="1" s="4">
      <c r="A3214" s="10" t="inlineStr">
        <is>
          <t>Electronics &gt; Electronics Accessories &gt; Power &gt; Batteries &gt; Video Camera Batteries</t>
        </is>
      </c>
    </row>
    <row r="3215" ht="15" customHeight="1" s="4">
      <c r="A3215" s="10" t="inlineStr">
        <is>
          <t>Electronics &gt; Electronics Accessories &gt; Power &gt; Batteries &gt; Video Game Console &amp; Controller Batteries</t>
        </is>
      </c>
    </row>
    <row r="3216" ht="15" customHeight="1" s="4">
      <c r="A3216" s="10" t="inlineStr">
        <is>
          <t>Electronics &gt; Electronics Accessories &gt; Power &gt; Batteries &gt; Watch Batteries</t>
        </is>
      </c>
    </row>
    <row r="3217" ht="15" customHeight="1" s="4">
      <c r="A3217" s="10" t="inlineStr">
        <is>
          <t>Electronics &gt; Electronics Accessories &gt; Power &gt; Battery Accessories &gt; Battery Charge Controllers</t>
        </is>
      </c>
    </row>
    <row r="3218" ht="15" customHeight="1" s="4">
      <c r="A3218" s="10" t="inlineStr">
        <is>
          <t>Electronics &gt; Electronics Accessories &gt; Power &gt; Battery Accessories &gt; Battery Enclosures &amp; Trays</t>
        </is>
      </c>
    </row>
    <row r="3219" ht="15" customHeight="1" s="4">
      <c r="A3219" s="10" t="inlineStr">
        <is>
          <t>Electronics &gt; Electronics Accessories &gt; Power &gt; Battery Accessories &gt; Battery Holders</t>
        </is>
      </c>
    </row>
    <row r="3220" ht="15" customHeight="1" s="4">
      <c r="A3220" s="10" t="inlineStr">
        <is>
          <t>Electronics &gt; Electronics Accessories &gt; Power &gt; Battery Accessories &gt; Battery Terminals &amp; Connectors</t>
        </is>
      </c>
    </row>
    <row r="3221" ht="15" customHeight="1" s="4">
      <c r="A3221" s="10" t="inlineStr">
        <is>
          <t>Electronics &gt; Electronics Accessories &gt; Power &gt; Battery Accessories &gt; Battery Wraps &amp; Skins</t>
        </is>
      </c>
    </row>
    <row r="3222" ht="15" customHeight="1" s="4">
      <c r="A3222" s="10" t="inlineStr">
        <is>
          <t>Electronics &gt; Electronics Accessories &gt; Power &gt; Battery Accessories &gt; Camera Battery Chargers</t>
        </is>
      </c>
    </row>
    <row r="3223" ht="15" customHeight="1" s="4">
      <c r="A3223" s="10" t="inlineStr">
        <is>
          <t>Electronics &gt; Electronics Accessories &gt; Power &gt; Battery Accessories &gt; General Purpose Battery Chargers</t>
        </is>
      </c>
    </row>
    <row r="3224" ht="15" customHeight="1" s="4">
      <c r="A3224" s="10" t="inlineStr">
        <is>
          <t>Electronics &gt; Electronics Accessories &gt; Power &gt; Battery Accessories &gt; General Purpose Battery Testers</t>
        </is>
      </c>
    </row>
    <row r="3225" ht="15" customHeight="1" s="4">
      <c r="A3225" s="10" t="inlineStr">
        <is>
          <t>Electronics &gt; Electronics Accessories &gt; Power &gt; Fuel Cells</t>
        </is>
      </c>
    </row>
    <row r="3226" ht="15" customHeight="1" s="4">
      <c r="A3226" s="10" t="inlineStr">
        <is>
          <t>Electronics &gt; Electronics Accessories &gt; Power &gt; Power Adapter &amp; Charger Accessories &gt; Charger Protective Cases</t>
        </is>
      </c>
    </row>
    <row r="3227" ht="15" customHeight="1" s="4">
      <c r="A3227" s="10" t="inlineStr">
        <is>
          <t>Electronics &gt; Electronics Accessories &gt; Power &gt; Power Adapter &amp; Charger Accessories &gt; Charging Stands &amp; Docks</t>
        </is>
      </c>
    </row>
    <row r="3228" ht="15" customHeight="1" s="4">
      <c r="A3228" s="10" t="inlineStr">
        <is>
          <t>Electronics &gt; Electronics Accessories &gt; Power &gt; Power Adapter &amp; Charger Accessories &gt; Replacement Charger Tips &amp; Connectors</t>
        </is>
      </c>
    </row>
    <row r="3229" ht="15" customHeight="1" s="4">
      <c r="A3229" s="10" t="inlineStr">
        <is>
          <t>Electronics &gt; Electronics Accessories &gt; Power &gt; Power Adapter &amp; Charger Accessories &gt; Replacement Cords &gt; Laptop Power Cords</t>
        </is>
      </c>
    </row>
    <row r="3230" ht="15" customHeight="1" s="4">
      <c r="A3230" s="10" t="inlineStr">
        <is>
          <t>Electronics &gt; Electronics Accessories &gt; Power &gt; Power Adapter &amp; Charger Accessories &gt; Replacement Cords &gt; Smartwatch Charging Cables</t>
        </is>
      </c>
    </row>
    <row r="3231" ht="15" customHeight="1" s="4">
      <c r="A3231" s="10" t="inlineStr">
        <is>
          <t>Electronics &gt; Electronics Accessories &gt; Power &gt; Power Adapter &amp; Charger Accessories &gt; Replacement Cords &gt; TV Power Cords</t>
        </is>
      </c>
    </row>
    <row r="3232" ht="15" customHeight="1" s="4">
      <c r="A3232" s="10" t="inlineStr">
        <is>
          <t>Electronics &gt; Electronics Accessories &gt; Power &gt; Power Adapters &amp; Chargers &gt; Car Chargers</t>
        </is>
      </c>
    </row>
    <row r="3233" ht="15" customHeight="1" s="4">
      <c r="A3233" s="10" t="inlineStr">
        <is>
          <t>Electronics &gt; Electronics Accessories &gt; Power &gt; Power Adapters &amp; Chargers &gt; Laptop Chargers</t>
        </is>
      </c>
    </row>
    <row r="3234" ht="15" customHeight="1" s="4">
      <c r="A3234" s="10" t="inlineStr">
        <is>
          <t>Electronics &gt; Electronics Accessories &gt; Power &gt; Power Adapters &amp; Chargers &gt; Power Banks</t>
        </is>
      </c>
    </row>
    <row r="3235" ht="15" customHeight="1" s="4">
      <c r="A3235" s="10" t="inlineStr">
        <is>
          <t>Electronics &gt; Electronics Accessories &gt; Power &gt; Power Adapters &amp; Chargers &gt; Power Connector Adapters</t>
        </is>
      </c>
    </row>
    <row r="3236" ht="15" customHeight="1" s="4">
      <c r="A3236" s="10" t="inlineStr">
        <is>
          <t>Electronics &gt; Electronics Accessories &gt; Power &gt; Power Adapters &amp; Chargers &gt; Wall Chargers</t>
        </is>
      </c>
    </row>
    <row r="3237" ht="15" customHeight="1" s="4">
      <c r="A3237" s="10" t="inlineStr">
        <is>
          <t>Electronics &gt; Electronics Accessories &gt; Power &gt; Power Adapters &amp; Chargers &gt; Wireless Chargers</t>
        </is>
      </c>
    </row>
    <row r="3238" ht="15" customHeight="1" s="4">
      <c r="A3238" s="10" t="inlineStr">
        <is>
          <t>Electronics &gt; Electronics Accessories &gt; Power &gt; Power Control Units &gt; Power Conditioners</t>
        </is>
      </c>
    </row>
    <row r="3239" ht="15" customHeight="1" s="4">
      <c r="A3239" s="10" t="inlineStr">
        <is>
          <t>Electronics &gt; Electronics Accessories &gt; Power &gt; Power Control Units &gt; Power Distribution Units</t>
        </is>
      </c>
    </row>
    <row r="3240" ht="15" customHeight="1" s="4">
      <c r="A3240" s="10" t="inlineStr">
        <is>
          <t>Electronics &gt; Electronics Accessories &gt; Power &gt; Power Inverters</t>
        </is>
      </c>
    </row>
    <row r="3241" ht="15" customHeight="1" s="4">
      <c r="A3241" s="10" t="inlineStr">
        <is>
          <t>Electronics &gt; Electronics Accessories &gt; Power &gt; Power Stations</t>
        </is>
      </c>
    </row>
    <row r="3242" ht="15" customHeight="1" s="4">
      <c r="A3242" s="10" t="inlineStr">
        <is>
          <t>Electronics &gt; Electronics Accessories &gt; Power &gt; Power Strips &amp; Surge Suppressors</t>
        </is>
      </c>
    </row>
    <row r="3243" ht="15" customHeight="1" s="4">
      <c r="A3243" s="10" t="inlineStr">
        <is>
          <t>Electronics &gt; Electronics Accessories &gt; Power &gt; Power Supply Enclosures</t>
        </is>
      </c>
    </row>
    <row r="3244" ht="15" customHeight="1" s="4">
      <c r="A3244" s="10" t="inlineStr">
        <is>
          <t>Electronics &gt; Electronics Accessories &gt; Power &gt; Surge Protection Devices</t>
        </is>
      </c>
    </row>
    <row r="3245" ht="15" customHeight="1" s="4">
      <c r="A3245" s="10" t="inlineStr">
        <is>
          <t>Electronics &gt; Electronics Accessories &gt; Power &gt; Travel Converters &amp; Adapters &gt; Travel Plug Adapters</t>
        </is>
      </c>
    </row>
    <row r="3246" ht="15" customHeight="1" s="4">
      <c r="A3246" s="10" t="inlineStr">
        <is>
          <t>Electronics &gt; Electronics Accessories &gt; Power &gt; Travel Converters &amp; Adapters &gt; Travel Voltage Converters</t>
        </is>
      </c>
    </row>
    <row r="3247" ht="15" customHeight="1" s="4">
      <c r="A3247" s="10" t="inlineStr">
        <is>
          <t>Electronics &gt; Electronics Accessories &gt; Power &gt; UPS</t>
        </is>
      </c>
    </row>
    <row r="3248" ht="15" customHeight="1" s="4">
      <c r="A3248" s="10" t="inlineStr">
        <is>
          <t>Electronics &gt; Electronics Accessories &gt; Power &gt; UPS Accessories &gt; UPS Battery Cabinets</t>
        </is>
      </c>
    </row>
    <row r="3249" ht="15" customHeight="1" s="4">
      <c r="A3249" s="10" t="inlineStr">
        <is>
          <t>Electronics &gt; Electronics Accessories &gt; Power &gt; UPS Accessories &gt; UPS Bypass Switches</t>
        </is>
      </c>
    </row>
    <row r="3250" ht="15" customHeight="1" s="4">
      <c r="A3250" s="10" t="inlineStr">
        <is>
          <t>Electronics &gt; Electronics Accessories &gt; Power &gt; UPS Accessories &gt; UPS Communication Cables</t>
        </is>
      </c>
    </row>
    <row r="3251" ht="15" customHeight="1" s="4">
      <c r="A3251" s="10" t="inlineStr">
        <is>
          <t>Electronics &gt; Electronics Accessories &gt; Power &gt; UPS Accessories &gt; UPS Network Management Cards</t>
        </is>
      </c>
    </row>
    <row r="3252" ht="15" customHeight="1" s="4">
      <c r="A3252" s="10" t="inlineStr">
        <is>
          <t>Electronics &gt; Electronics Accessories &gt; Power &gt; UPS Accessories &gt; UPS Rack Mounting Kits</t>
        </is>
      </c>
    </row>
    <row r="3253" ht="15" customHeight="1" s="4">
      <c r="A3253" s="10" t="inlineStr">
        <is>
          <t>Electronics &gt; Electronics Accessories &gt; Power &gt; Voltage Regulators &amp; Stabilizers</t>
        </is>
      </c>
    </row>
    <row r="3254" ht="15" customHeight="1" s="4">
      <c r="A3254" s="10" t="inlineStr">
        <is>
          <t>Electronics &gt; Electronics Accessories &gt; Radar Detector Accessories</t>
        </is>
      </c>
    </row>
    <row r="3255" ht="15" customHeight="1" s="4">
      <c r="A3255" s="10" t="inlineStr">
        <is>
          <t>Electronics &gt; Electronics Accessories &gt; Remote Controls &gt; Air Conditioner Remote Controls</t>
        </is>
      </c>
    </row>
    <row r="3256" ht="15" customHeight="1" s="4">
      <c r="A3256" s="10" t="inlineStr">
        <is>
          <t>Electronics &gt; Electronics Accessories &gt; Remote Controls &gt; Drone Remote Controls</t>
        </is>
      </c>
    </row>
    <row r="3257" ht="15" customHeight="1" s="4">
      <c r="A3257" s="10" t="inlineStr">
        <is>
          <t>Electronics &gt; Electronics Accessories &gt; Remote Controls &gt; Sound System Remote Controls</t>
        </is>
      </c>
    </row>
    <row r="3258" ht="15" customHeight="1" s="4">
      <c r="A3258" s="10" t="inlineStr">
        <is>
          <t>Electronics &gt; Electronics Accessories &gt; Remote Controls &gt; Streaming Media Player Remote Controls</t>
        </is>
      </c>
    </row>
    <row r="3259" ht="15" customHeight="1" s="4">
      <c r="A3259" s="10" t="inlineStr">
        <is>
          <t>Electronics &gt; Electronics Accessories &gt; Remote Controls &gt; TV Remote Controls</t>
        </is>
      </c>
    </row>
    <row r="3260" ht="15" customHeight="1" s="4">
      <c r="A3260" s="10" t="inlineStr">
        <is>
          <t>Electronics &gt; Electronics Accessories &gt; Remote Controls &gt; Universal Remote Controls</t>
        </is>
      </c>
    </row>
    <row r="3261" ht="15" customHeight="1" s="4">
      <c r="A3261" s="10" t="inlineStr">
        <is>
          <t>Electronics &gt; Electronics Accessories &gt; Signal Boosters &gt; Audio, Video &amp; Data Extenders</t>
        </is>
      </c>
    </row>
    <row r="3262" ht="15" customHeight="1" s="4">
      <c r="A3262" s="10" t="inlineStr">
        <is>
          <t>Electronics &gt; Electronics Accessories &gt; Signal Boosters &gt; Cellular Signal Boosters</t>
        </is>
      </c>
    </row>
    <row r="3263" ht="15" customHeight="1" s="4">
      <c r="A3263" s="10" t="inlineStr">
        <is>
          <t>Electronics &gt; Electronics Accessories &gt; Signal Boosters &gt; Drone &amp; RC Range Extenders</t>
        </is>
      </c>
    </row>
    <row r="3264" ht="15" customHeight="1" s="4">
      <c r="A3264" s="10" t="inlineStr">
        <is>
          <t>Electronics &gt; Electronics Accessories &gt; Signal Boosters &gt; GNSS &amp; Aviation Signal Amplifiers</t>
        </is>
      </c>
    </row>
    <row r="3265" ht="15" customHeight="1" s="4">
      <c r="A3265" s="10" t="inlineStr">
        <is>
          <t>Electronics &gt; Electronics Accessories &gt; Signal Boosters &gt; TV Antenna Amplifiers &amp; Preamplifiers</t>
        </is>
      </c>
    </row>
    <row r="3266" ht="15" customHeight="1" s="4">
      <c r="A3266" s="10" t="inlineStr">
        <is>
          <t>Electronics &gt; Electronics Accessories &gt; Signal Jammers &gt; Drone Jammers</t>
        </is>
      </c>
    </row>
    <row r="3267" ht="15" customHeight="1" s="4">
      <c r="A3267" s="10" t="inlineStr">
        <is>
          <t>Electronics &gt; Electronics Accessories &gt; Signal Jammers &gt; GPS Jammers</t>
        </is>
      </c>
    </row>
    <row r="3268" ht="15" customHeight="1" s="4">
      <c r="A3268" s="10" t="inlineStr">
        <is>
          <t>Electronics &gt; Electronics Accessories &gt; Signal Jammers &gt; Microphone Jammers</t>
        </is>
      </c>
    </row>
    <row r="3269" ht="15" customHeight="1" s="4">
      <c r="A3269" s="10" t="inlineStr">
        <is>
          <t>Electronics &gt; Electronics Accessories &gt; Signal Jammers &gt; Mobile Phone Jammers</t>
        </is>
      </c>
    </row>
    <row r="3270" ht="15" customHeight="1" s="4">
      <c r="A3270" s="10" t="inlineStr">
        <is>
          <t>Electronics &gt; Electronics Accessories &gt; Signal Jammers &gt; Radar Jammers</t>
        </is>
      </c>
    </row>
    <row r="3271" ht="15" customHeight="1" s="4">
      <c r="A3271" s="10" t="inlineStr">
        <is>
          <t>Electronics &gt; Electronics Accessories &gt; Signal Jammers &gt; Remote Control Jammers</t>
        </is>
      </c>
    </row>
    <row r="3272" ht="15" customHeight="1" s="4">
      <c r="A3272" s="10" t="inlineStr">
        <is>
          <t>Electronics &gt; Electronics Accessories &gt; Signal Jammers &gt; Wi-Fi &amp; Bluetooth Jammers</t>
        </is>
      </c>
    </row>
    <row r="3273" ht="15" customHeight="1" s="4">
      <c r="A3273" s="10" t="inlineStr">
        <is>
          <t>Electronics &gt; GPS Accessories &gt; GPS Cases</t>
        </is>
      </c>
    </row>
    <row r="3274" ht="15" customHeight="1" s="4">
      <c r="A3274" s="10" t="inlineStr">
        <is>
          <t>Electronics &gt; GPS Accessories &gt; GPS Modules &amp; Receivers</t>
        </is>
      </c>
    </row>
    <row r="3275" ht="15" customHeight="1" s="4">
      <c r="A3275" s="10" t="inlineStr">
        <is>
          <t>Electronics &gt; GPS Accessories &gt; GPS Mounts</t>
        </is>
      </c>
    </row>
    <row r="3276" ht="15" customHeight="1" s="4">
      <c r="A3276" s="10" t="inlineStr">
        <is>
          <t>Electronics &gt; GPS Navigation Systems &gt; Automotive GPS Navigation Systems</t>
        </is>
      </c>
    </row>
    <row r="3277" ht="15" customHeight="1" s="4">
      <c r="A3277" s="10" t="inlineStr">
        <is>
          <t>Electronics &gt; GPS Navigation Systems &gt; Handheld &amp; Outdoor GPS Navigation Devices</t>
        </is>
      </c>
    </row>
    <row r="3278" ht="15" customHeight="1" s="4">
      <c r="A3278" s="10" t="inlineStr">
        <is>
          <t>Electronics &gt; GPS Replacement Parts</t>
        </is>
      </c>
    </row>
    <row r="3279" ht="15" customHeight="1" s="4">
      <c r="A3279" s="10" t="inlineStr">
        <is>
          <t>Electronics &gt; GPS Tracking Devices &gt; Bluetooth Trackers</t>
        </is>
      </c>
    </row>
    <row r="3280" ht="15" customHeight="1" s="4">
      <c r="A3280" s="10" t="inlineStr">
        <is>
          <t>Electronics &gt; GPS Tracking Devices &gt; Vehicle GPS Trackers</t>
        </is>
      </c>
    </row>
    <row r="3281" ht="15" customHeight="1" s="4">
      <c r="A3281" s="10" t="inlineStr">
        <is>
          <t>Electronics &gt; Marine Electronics &gt; AIS Transceivers &amp; Splitters</t>
        </is>
      </c>
    </row>
    <row r="3282" ht="15" customHeight="1" s="4">
      <c r="A3282" s="10" t="inlineStr">
        <is>
          <t>Electronics &gt; Marine Electronics &gt; Fish Finder Accessories &gt; Fish Finder Mounts</t>
        </is>
      </c>
    </row>
    <row r="3283" ht="15" customHeight="1" s="4">
      <c r="A3283" s="10" t="inlineStr">
        <is>
          <t>Electronics &gt; Marine Electronics &gt; Fish Finder Accessories &gt; Fish Finder Transducers</t>
        </is>
      </c>
    </row>
    <row r="3284" ht="15" customHeight="1" s="4">
      <c r="A3284" s="10" t="inlineStr">
        <is>
          <t>Electronics &gt; Marine Electronics &gt; Fish Finders</t>
        </is>
      </c>
    </row>
    <row r="3285" ht="15" customHeight="1" s="4">
      <c r="A3285" s="10" t="inlineStr">
        <is>
          <t>Electronics &gt; Marine Electronics &gt; Marine AIS Receivers &amp; Transceivers</t>
        </is>
      </c>
    </row>
    <row r="3286" ht="15" customHeight="1" s="4">
      <c r="A3286" s="10" t="inlineStr">
        <is>
          <t>Electronics &gt; Marine Electronics &gt; Marine Amplifiers</t>
        </is>
      </c>
    </row>
    <row r="3287" ht="15" customHeight="1" s="4">
      <c r="A3287" s="10" t="inlineStr">
        <is>
          <t>Electronics &gt; Marine Electronics &gt; Marine Audio &amp; Video Receivers</t>
        </is>
      </c>
    </row>
    <row r="3288" ht="15" customHeight="1" s="4">
      <c r="A3288" s="10" t="inlineStr">
        <is>
          <t>Electronics &gt; Marine Electronics &gt; Marine Autopilots</t>
        </is>
      </c>
    </row>
    <row r="3289" ht="15" customHeight="1" s="4">
      <c r="A3289" s="10" t="inlineStr">
        <is>
          <t>Electronics &gt; Marine Electronics &gt; Marine Batteries &amp; Chargers</t>
        </is>
      </c>
    </row>
    <row r="3290" ht="15" customHeight="1" s="4">
      <c r="A3290" s="10" t="inlineStr">
        <is>
          <t>Electronics &gt; Marine Electronics &gt; Marine Chartplotters &amp; GPS &gt; Handheld Marine GPS Units</t>
        </is>
      </c>
    </row>
    <row r="3291" ht="15" customHeight="1" s="4">
      <c r="A3291" s="10" t="inlineStr">
        <is>
          <t>Electronics &gt; Marine Electronics &gt; Marine Networking &amp; Data Interfaces</t>
        </is>
      </c>
    </row>
    <row r="3292" ht="15" customHeight="1" s="4">
      <c r="A3292" s="10" t="inlineStr">
        <is>
          <t>Electronics &gt; Marine Electronics &gt; Marine Power Distribution &amp; Switch Panels</t>
        </is>
      </c>
    </row>
    <row r="3293" ht="15" customHeight="1" s="4">
      <c r="A3293" s="10" t="inlineStr">
        <is>
          <t>Electronics &gt; Marine Electronics &gt; Marine Radar &gt; Marine Radar Accessories</t>
        </is>
      </c>
    </row>
    <row r="3294" ht="15" customHeight="1" s="4">
      <c r="A3294" s="10" t="inlineStr">
        <is>
          <t>Electronics &gt; Marine Electronics &gt; Marine Radar &gt; Marine Radar Units</t>
        </is>
      </c>
    </row>
    <row r="3295" ht="15" customHeight="1" s="4">
      <c r="A3295" s="10" t="inlineStr">
        <is>
          <t>Electronics &gt; Marine Electronics &gt; Marine Radar &gt; Radar Reflectors</t>
        </is>
      </c>
    </row>
    <row r="3296" ht="15" customHeight="1" s="4">
      <c r="A3296" s="10" t="inlineStr">
        <is>
          <t>Electronics &gt; Marine Electronics &gt; Marine Radios</t>
        </is>
      </c>
    </row>
    <row r="3297" ht="15" customHeight="1" s="4">
      <c r="A3297" s="10" t="inlineStr">
        <is>
          <t>Electronics &gt; Marine Electronics &gt; Marine Sensors &amp; Monitoring Devices</t>
        </is>
      </c>
    </row>
    <row r="3298" ht="15" customHeight="1" s="4">
      <c r="A3298" s="10" t="inlineStr">
        <is>
          <t>Electronics &gt; Marine Electronics &gt; Marine Speakers &gt; Marine Coaxial Speakers</t>
        </is>
      </c>
    </row>
    <row r="3299" ht="15" customHeight="1" s="4">
      <c r="A3299" s="10" t="inlineStr">
        <is>
          <t>Electronics &gt; Marine Electronics &gt; Marine Speakers &gt; Marine Subwoofers</t>
        </is>
      </c>
    </row>
    <row r="3300" ht="15" customHeight="1" s="4">
      <c r="A3300" s="10" t="inlineStr">
        <is>
          <t>Electronics &gt; Marine Electronics &gt; Marine Speakers &gt; Marine Tower Speakers</t>
        </is>
      </c>
    </row>
    <row r="3301" ht="15" customHeight="1" s="4">
      <c r="A3301" s="10" t="inlineStr">
        <is>
          <t>Electronics &gt; Networking &gt; Bridges &amp; Routers &gt; Cellular Routers</t>
        </is>
      </c>
    </row>
    <row r="3302" ht="15" customHeight="1" s="4">
      <c r="A3302" s="10" t="inlineStr">
        <is>
          <t>Electronics &gt; Networking &gt; Bridges &amp; Routers &gt; Mesh WiFi Systems</t>
        </is>
      </c>
    </row>
    <row r="3303" ht="15" customHeight="1" s="4">
      <c r="A3303" s="10" t="inlineStr">
        <is>
          <t>Electronics &gt; Networking &gt; Bridges &amp; Routers &gt; Network Bridges</t>
        </is>
      </c>
    </row>
    <row r="3304" ht="15" customHeight="1" s="4">
      <c r="A3304" s="10" t="inlineStr">
        <is>
          <t>Electronics &gt; Networking &gt; Bridges &amp; Routers &gt; VoIP Gateways &amp; Routers</t>
        </is>
      </c>
    </row>
    <row r="3305" ht="15" customHeight="1" s="4">
      <c r="A3305" s="10" t="inlineStr">
        <is>
          <t>Electronics &gt; Networking &gt; Bridges &amp; Routers &gt; Wired Routers</t>
        </is>
      </c>
    </row>
    <row r="3306" ht="15" customHeight="1" s="4">
      <c r="A3306" s="10" t="inlineStr">
        <is>
          <t>Electronics &gt; Networking &gt; Bridges &amp; Routers &gt; Wireless Access Points</t>
        </is>
      </c>
    </row>
    <row r="3307" ht="15" customHeight="1" s="4">
      <c r="A3307" s="10" t="inlineStr">
        <is>
          <t>Electronics &gt; Networking &gt; Bridges &amp; Routers &gt; Wireless Routers</t>
        </is>
      </c>
    </row>
    <row r="3308" ht="15" customHeight="1" s="4">
      <c r="A3308" s="10" t="inlineStr">
        <is>
          <t>Electronics &gt; Networking &gt; Concentrators &amp; Multiplexers</t>
        </is>
      </c>
    </row>
    <row r="3309" ht="15" customHeight="1" s="4">
      <c r="A3309" s="10" t="inlineStr">
        <is>
          <t>Electronics &gt; Networking &gt; Hubs &amp; Switches &gt; Ethernet Hubs</t>
        </is>
      </c>
    </row>
    <row r="3310" ht="15" customHeight="1" s="4">
      <c r="A3310" s="10" t="inlineStr">
        <is>
          <t>Electronics &gt; Networking &gt; Hubs &amp; Switches &gt; Gigabit Switches</t>
        </is>
      </c>
    </row>
    <row r="3311" ht="15" customHeight="1" s="4">
      <c r="A3311" s="10" t="inlineStr">
        <is>
          <t>Electronics &gt; Networking &gt; Hubs &amp; Switches &gt; Layer 2 Switches</t>
        </is>
      </c>
    </row>
    <row r="3312" ht="15" customHeight="1" s="4">
      <c r="A3312" s="10" t="inlineStr">
        <is>
          <t>Electronics &gt; Networking &gt; Hubs &amp; Switches &gt; Layer 3 Switches</t>
        </is>
      </c>
    </row>
    <row r="3313" ht="15" customHeight="1" s="4">
      <c r="A3313" s="10" t="inlineStr">
        <is>
          <t>Electronics &gt; Networking &gt; Hubs &amp; Switches &gt; Managed Switches</t>
        </is>
      </c>
    </row>
    <row r="3314" ht="15" customHeight="1" s="4">
      <c r="A3314" s="10" t="inlineStr">
        <is>
          <t>Electronics &gt; Networking &gt; Hubs &amp; Switches &gt; Media Converters</t>
        </is>
      </c>
    </row>
    <row r="3315" ht="15" customHeight="1" s="4">
      <c r="A3315" s="10" t="inlineStr">
        <is>
          <t>Electronics &gt; Networking &gt; Hubs &amp; Switches &gt; Modular Switches &gt; Network Switch Expansion Modules</t>
        </is>
      </c>
    </row>
    <row r="3316" ht="15" customHeight="1" s="4">
      <c r="A3316" s="10" t="inlineStr">
        <is>
          <t>Electronics &gt; Networking &gt; Hubs &amp; Switches &gt; Modular Switches &gt; Switch Fan Modules</t>
        </is>
      </c>
    </row>
    <row r="3317" ht="15" customHeight="1" s="4">
      <c r="A3317" s="10" t="inlineStr">
        <is>
          <t>Electronics &gt; Networking &gt; Hubs &amp; Switches &gt; Modular Switches &gt; Switch Power Supplies</t>
        </is>
      </c>
    </row>
    <row r="3318" ht="15" customHeight="1" s="4">
      <c r="A3318" s="10" t="inlineStr">
        <is>
          <t>Electronics &gt; Networking &gt; Hubs &amp; Switches &gt; Modular Switches &gt; Switch Stacking Kits</t>
        </is>
      </c>
    </row>
    <row r="3319" ht="15" customHeight="1" s="4">
      <c r="A3319" s="10" t="inlineStr">
        <is>
          <t>Electronics &gt; Networking &gt; Hubs &amp; Switches &gt; Power Over Ethernet Switches</t>
        </is>
      </c>
    </row>
    <row r="3320" ht="15" customHeight="1" s="4">
      <c r="A3320" s="10" t="inlineStr">
        <is>
          <t>Electronics &gt; Networking &gt; Hubs &amp; Switches &gt; Smart Switches</t>
        </is>
      </c>
    </row>
    <row r="3321" ht="15" customHeight="1" s="4">
      <c r="A3321" s="10" t="inlineStr">
        <is>
          <t>Electronics &gt; Networking &gt; Hubs &amp; Switches &gt; Stackable Switches</t>
        </is>
      </c>
    </row>
    <row r="3322" ht="15" customHeight="1" s="4">
      <c r="A3322" s="10" t="inlineStr">
        <is>
          <t>Electronics &gt; Networking &gt; Hubs &amp; Switches &gt; Unmanaged Switches</t>
        </is>
      </c>
    </row>
    <row r="3323" ht="15" customHeight="1" s="4">
      <c r="A3323" s="10" t="inlineStr">
        <is>
          <t>Electronics &gt; Networking &gt; Modem Accessories</t>
        </is>
      </c>
    </row>
    <row r="3324" ht="15" customHeight="1" s="4">
      <c r="A3324" s="10" t="inlineStr">
        <is>
          <t>Electronics &gt; Networking &gt; Modems &gt; Cable Modems</t>
        </is>
      </c>
    </row>
    <row r="3325" ht="15" customHeight="1" s="4">
      <c r="A3325" s="10" t="inlineStr">
        <is>
          <t>Electronics &gt; Networking &gt; Modems &gt; Cellular Modems</t>
        </is>
      </c>
    </row>
    <row r="3326" ht="15" customHeight="1" s="4">
      <c r="A3326" s="10" t="inlineStr">
        <is>
          <t>Electronics &gt; Networking &gt; Modems &gt; Satellite Modems</t>
        </is>
      </c>
    </row>
    <row r="3327" ht="15" customHeight="1" s="4">
      <c r="A3327" s="10" t="inlineStr">
        <is>
          <t>Electronics &gt; Networking &gt; Network Cards &amp; Adapters &gt; Bluetooth Network Adapters</t>
        </is>
      </c>
    </row>
    <row r="3328" ht="15" customHeight="1" s="4">
      <c r="A3328" s="10" t="inlineStr">
        <is>
          <t>Electronics &gt; Networking &gt; Network Cards &amp; Adapters &gt; Ethernet Cards &amp; Adapters</t>
        </is>
      </c>
    </row>
    <row r="3329" ht="15" customHeight="1" s="4">
      <c r="A3329" s="10" t="inlineStr">
        <is>
          <t>Electronics &gt; Networking &gt; Network Cards &amp; Adapters &gt; Powerline Network Adapters</t>
        </is>
      </c>
    </row>
    <row r="3330" ht="15" customHeight="1" s="4">
      <c r="A3330" s="10" t="inlineStr">
        <is>
          <t>Electronics &gt; Networking &gt; Network Cards &amp; Adapters &gt; Wi-Fi Network Cards &amp; Adapters</t>
        </is>
      </c>
    </row>
    <row r="3331" ht="15" customHeight="1" s="4">
      <c r="A3331" s="10" t="inlineStr">
        <is>
          <t>Electronics &gt; Networking &gt; Network Security &amp; Firewall Devices</t>
        </is>
      </c>
    </row>
    <row r="3332" ht="15" customHeight="1" s="4">
      <c r="A3332" s="10" t="inlineStr">
        <is>
          <t>Electronics &gt; Networking &gt; Power Over Ethernet Adapters &gt; Power Over Ethernet Converters</t>
        </is>
      </c>
    </row>
    <row r="3333" ht="15" customHeight="1" s="4">
      <c r="A3333" s="10" t="inlineStr">
        <is>
          <t>Electronics &gt; Networking &gt; Power Over Ethernet Adapters &gt; Power Over Ethernet Extenders</t>
        </is>
      </c>
    </row>
    <row r="3334" ht="15" customHeight="1" s="4">
      <c r="A3334" s="10" t="inlineStr">
        <is>
          <t>Electronics &gt; Networking &gt; Power Over Ethernet Adapters &gt; Power Over Ethernet Injectors</t>
        </is>
      </c>
    </row>
    <row r="3335" ht="15" customHeight="1" s="4">
      <c r="A3335" s="10" t="inlineStr">
        <is>
          <t>Electronics &gt; Networking &gt; Power Over Ethernet Adapters &gt; Power Over Ethernet Splitters</t>
        </is>
      </c>
    </row>
    <row r="3336" ht="15" customHeight="1" s="4">
      <c r="A3336" s="10" t="inlineStr">
        <is>
          <t>Electronics &gt; Networking &gt; Print Servers</t>
        </is>
      </c>
    </row>
    <row r="3337" ht="15" customHeight="1" s="4">
      <c r="A3337" s="10" t="inlineStr">
        <is>
          <t>Electronics &gt; Networking &gt; Repeaters &amp; Transceivers &gt; Ethernet &amp; PoE Extenders</t>
        </is>
      </c>
    </row>
    <row r="3338" ht="15" customHeight="1" s="4">
      <c r="A3338" s="10" t="inlineStr">
        <is>
          <t>Electronics &gt; Networking &gt; Repeaters &amp; Transceivers &gt; Fiber Optic Transceiver Modules</t>
        </is>
      </c>
    </row>
    <row r="3339" ht="15" customHeight="1" s="4">
      <c r="A3339" s="10" t="inlineStr">
        <is>
          <t>Electronics &gt; Networking &gt; Repeaters &amp; Transceivers &gt; Wi-Fi Range Extenders</t>
        </is>
      </c>
    </row>
    <row r="3340" ht="15" customHeight="1" s="4">
      <c r="A3340" s="10" t="inlineStr">
        <is>
          <t>Electronics &gt; Print, Copy, Scan &amp; Fax &gt; 3D Printer Accessories &gt; 3D Printer Adhesives</t>
        </is>
      </c>
    </row>
    <row r="3341" ht="15" customHeight="1" s="4">
      <c r="A3341" s="10" t="inlineStr">
        <is>
          <t>Electronics &gt; Print, Copy, Scan &amp; Fax &gt; 3D Printer Accessories &gt; 3D Printer Carrying Cases</t>
        </is>
      </c>
    </row>
    <row r="3342" ht="15" customHeight="1" s="4">
      <c r="A3342" s="10" t="inlineStr">
        <is>
          <t>Electronics &gt; Print, Copy, Scan &amp; Fax &gt; 3D Printer Accessories &gt; 3D Printer Cleaning Kits &gt; 3D Printer Cleaning Filaments</t>
        </is>
      </c>
    </row>
    <row r="3343" ht="15" customHeight="1" s="4">
      <c r="A3343" s="10" t="inlineStr">
        <is>
          <t>Electronics &gt; Print, Copy, Scan &amp; Fax &gt; 3D Printer Accessories &gt; 3D Printer Cleaning Kits &gt; 3D Printer Cleaning Fluids &amp; Sprays</t>
        </is>
      </c>
    </row>
    <row r="3344" ht="15" customHeight="1" s="4">
      <c r="A3344" s="10" t="inlineStr">
        <is>
          <t>Electronics &gt; Print, Copy, Scan &amp; Fax &gt; 3D Printer Accessories &gt; 3D Printer Cleaning Kits &gt; 3D Printer Cleaning Tool Kits</t>
        </is>
      </c>
    </row>
    <row r="3345" ht="15" customHeight="1" s="4">
      <c r="A3345" s="10" t="inlineStr">
        <is>
          <t>Electronics &gt; Print, Copy, Scan &amp; Fax &gt; 3D Printer Accessories &gt; 3D Printer Enclosures</t>
        </is>
      </c>
    </row>
    <row r="3346" ht="15" customHeight="1" s="4">
      <c r="A3346" s="10" t="inlineStr">
        <is>
          <t>Electronics &gt; Print, Copy, Scan &amp; Fax &gt; 3D Printer Accessories &gt; Build Tape</t>
        </is>
      </c>
    </row>
    <row r="3347" ht="15" customHeight="1" s="4">
      <c r="A3347" s="10" t="inlineStr">
        <is>
          <t>Electronics &gt; Print, Copy, Scan &amp; Fax &gt; 3D Printer Accessories &gt; Extruders</t>
        </is>
      </c>
    </row>
    <row r="3348" ht="15" customHeight="1" s="4">
      <c r="A3348" s="10" t="inlineStr">
        <is>
          <t>Electronics &gt; Print, Copy, Scan &amp; Fax &gt; 3D Printer Accessories &gt; Filament Dryers</t>
        </is>
      </c>
    </row>
    <row r="3349" ht="15" customHeight="1" s="4">
      <c r="A3349" s="10" t="inlineStr">
        <is>
          <t>Electronics &gt; Print, Copy, Scan &amp; Fax &gt; 3D Printer Accessories &gt; Filaments</t>
        </is>
      </c>
    </row>
    <row r="3350" ht="15" customHeight="1" s="4">
      <c r="A3350" s="10" t="inlineStr">
        <is>
          <t>Electronics &gt; Print, Copy, Scan &amp; Fax &gt; 3D Printer Accessories &gt; Nozzles</t>
        </is>
      </c>
    </row>
    <row r="3351" ht="15" customHeight="1" s="4">
      <c r="A3351" s="10" t="inlineStr">
        <is>
          <t>Electronics &gt; Print, Copy, Scan &amp; Fax &gt; 3D Printer Accessories &gt; Print Beds</t>
        </is>
      </c>
    </row>
    <row r="3352" ht="15" customHeight="1" s="4">
      <c r="A3352" s="10" t="inlineStr">
        <is>
          <t>Electronics &gt; Print, Copy, Scan &amp; Fax &gt; 3D Printer Accessories &gt; Resins</t>
        </is>
      </c>
    </row>
    <row r="3353" ht="15" customHeight="1" s="4">
      <c r="A3353" s="10" t="inlineStr">
        <is>
          <t>Electronics &gt; Print, Copy, Scan &amp; Fax &gt; 3D Printer Replacement Parts</t>
        </is>
      </c>
    </row>
    <row r="3354" ht="15" customHeight="1" s="4">
      <c r="A3354" s="10" t="inlineStr">
        <is>
          <t>Electronics &gt; Print, Copy, Scan &amp; Fax &gt; 3D Printers</t>
        </is>
      </c>
    </row>
    <row r="3355" ht="15" customHeight="1" s="4">
      <c r="A3355" s="10" t="inlineStr">
        <is>
          <t>Electronics &gt; Print, Copy, Scan &amp; Fax &gt; Printer, Copier &amp; Fax Machine Accessories &gt; Automatic Document Feeders</t>
        </is>
      </c>
    </row>
    <row r="3356" ht="15" customHeight="1" s="4">
      <c r="A3356" s="10" t="inlineStr">
        <is>
          <t>Electronics &gt; Print, Copy, Scan &amp; Fax &gt; Printer, Copier &amp; Fax Machine Accessories &gt; Printer Cables &amp; Power Cords</t>
        </is>
      </c>
    </row>
    <row r="3357" ht="15" customHeight="1" s="4">
      <c r="A3357" s="10" t="inlineStr">
        <is>
          <t>Electronics &gt; Print, Copy, Scan &amp; Fax &gt; Printer, Copier &amp; Fax Machine Accessories &gt; Printer Consumables &gt; Printer Drums &amp; Drum Kits</t>
        </is>
      </c>
    </row>
    <row r="3358" ht="15" customHeight="1" s="4">
      <c r="A3358" s="10" t="inlineStr">
        <is>
          <t>Electronics &gt; Print, Copy, Scan &amp; Fax &gt; Printer, Copier &amp; Fax Machine Accessories &gt; Printer Consumables &gt; Printer Filters &gt; Air Printer Filters</t>
        </is>
      </c>
    </row>
    <row r="3359" ht="15" customHeight="1" s="4">
      <c r="A3359" s="10" t="inlineStr">
        <is>
          <t>Electronics &gt; Print, Copy, Scan &amp; Fax &gt; Printer, Copier &amp; Fax Machine Accessories &gt; Printer Consumables &gt; Printer Filters &gt; Fume Printer Filters</t>
        </is>
      </c>
    </row>
    <row r="3360" ht="15" customHeight="1" s="4">
      <c r="A3360" s="10" t="inlineStr">
        <is>
          <t>Electronics &gt; Print, Copy, Scan &amp; Fax &gt; Printer, Copier &amp; Fax Machine Accessories &gt; Printer Consumables &gt; Printer Filters &gt; Ozone Printer Filters</t>
        </is>
      </c>
    </row>
    <row r="3361" ht="15" customHeight="1" s="4">
      <c r="A3361" s="10" t="inlineStr">
        <is>
          <t>Electronics &gt; Print, Copy, Scan &amp; Fax &gt; Printer, Copier &amp; Fax Machine Accessories &gt; Printer Consumables &gt; Printer Filters &gt; Toner Printer Filters</t>
        </is>
      </c>
    </row>
    <row r="3362" ht="15" customHeight="1" s="4">
      <c r="A3362" s="10" t="inlineStr">
        <is>
          <t>Electronics &gt; Print, Copy, Scan &amp; Fax &gt; Printer, Copier &amp; Fax Machine Accessories &gt; Printer Consumables &gt; Printer Maintenance Kits &gt; Fuser &amp; Roller Maintenance Kits</t>
        </is>
      </c>
    </row>
    <row r="3363" ht="15" customHeight="1" s="4">
      <c r="A3363" s="10" t="inlineStr">
        <is>
          <t>Electronics &gt; Print, Copy, Scan &amp; Fax &gt; Printer, Copier &amp; Fax Machine Accessories &gt; Printer Consumables &gt; Printer Maintenance Kits &gt; Maintenance Cartridges &amp; Tanks</t>
        </is>
      </c>
    </row>
    <row r="3364" ht="15" customHeight="1" s="4">
      <c r="A3364" s="10" t="inlineStr">
        <is>
          <t>Electronics &gt; Print, Copy, Scan &amp; Fax &gt; Printer, Copier &amp; Fax Machine Accessories &gt; Printer Consumables &gt; Printer Maintenance Kits &gt; Printer Cleaning &amp; Flushing Solutions</t>
        </is>
      </c>
    </row>
    <row r="3365" ht="15" customHeight="1" s="4">
      <c r="A3365" s="10" t="inlineStr">
        <is>
          <t>Electronics &gt; Print, Copy, Scan &amp; Fax &gt; Printer, Copier &amp; Fax Machine Accessories &gt; Printer Consumables &gt; Printer Maintenance Kits &gt; Waste Toner Containers</t>
        </is>
      </c>
    </row>
    <row r="3366" ht="15" customHeight="1" s="4">
      <c r="A3366" s="10" t="inlineStr">
        <is>
          <t>Electronics &gt; Print, Copy, Scan &amp; Fax &gt; Printer, Copier &amp; Fax Machine Accessories &gt; Printer Consumables &gt; Printer Media &amp; Film</t>
        </is>
      </c>
    </row>
    <row r="3367" ht="15" customHeight="1" s="4">
      <c r="A3367" s="10" t="inlineStr">
        <is>
          <t>Electronics &gt; Print, Copy, Scan &amp; Fax &gt; Printer, Copier &amp; Fax Machine Accessories &gt; Printer Consumables &gt; Printer Ribbons</t>
        </is>
      </c>
    </row>
    <row r="3368" ht="15" customHeight="1" s="4">
      <c r="A3368" s="10" t="inlineStr">
        <is>
          <t>Electronics &gt; Print, Copy, Scan &amp; Fax &gt; Printer, Copier &amp; Fax Machine Accessories &gt; Printer Consumables &gt; Printheads</t>
        </is>
      </c>
    </row>
    <row r="3369" ht="15" customHeight="1" s="4">
      <c r="A3369" s="10" t="inlineStr">
        <is>
          <t>Electronics &gt; Print, Copy, Scan &amp; Fax &gt; Printer, Copier &amp; Fax Machine Accessories &gt; Printer Consumables &gt; Toner &amp; Inkjet Cartridge Refills</t>
        </is>
      </c>
    </row>
    <row r="3370" ht="15" customHeight="1" s="4">
      <c r="A3370" s="10" t="inlineStr">
        <is>
          <t>Electronics &gt; Print, Copy, Scan &amp; Fax &gt; Printer, Copier &amp; Fax Machine Accessories &gt; Printer Consumables &gt; Toner &amp; Inkjet Cartridges</t>
        </is>
      </c>
    </row>
    <row r="3371" ht="15" customHeight="1" s="4">
      <c r="A3371" s="10" t="inlineStr">
        <is>
          <t>Electronics &gt; Print, Copy, Scan &amp; Fax &gt; Printer, Copier &amp; Fax Machine Accessories &gt; Printer Duplexers</t>
        </is>
      </c>
    </row>
    <row r="3372" ht="15" customHeight="1" s="4">
      <c r="A3372" s="10" t="inlineStr">
        <is>
          <t>Electronics &gt; Print, Copy, Scan &amp; Fax &gt; Printer, Copier &amp; Fax Machine Accessories &gt; Printer Memory</t>
        </is>
      </c>
    </row>
    <row r="3373" ht="15" customHeight="1" s="4">
      <c r="A3373" s="10" t="inlineStr">
        <is>
          <t>Electronics &gt; Print, Copy, Scan &amp; Fax &gt; Printer, Copier &amp; Fax Machine Accessories &gt; Printer Mounts &amp; Brackets</t>
        </is>
      </c>
    </row>
    <row r="3374" ht="15" customHeight="1" s="4">
      <c r="A3374" s="10" t="inlineStr">
        <is>
          <t>Electronics &gt; Print, Copy, Scan &amp; Fax &gt; Printer, Copier &amp; Fax Machine Accessories &gt; Printer Platens</t>
        </is>
      </c>
    </row>
    <row r="3375" ht="15" customHeight="1" s="4">
      <c r="A3375" s="10" t="inlineStr">
        <is>
          <t>Electronics &gt; Print, Copy, Scan &amp; Fax &gt; Printer, Copier &amp; Fax Machine Accessories &gt; Printer Stands</t>
        </is>
      </c>
    </row>
    <row r="3376" ht="15" customHeight="1" s="4">
      <c r="A3376" s="10" t="inlineStr">
        <is>
          <t>Electronics &gt; Print, Copy, Scan &amp; Fax &gt; Printer, Copier &amp; Fax Machine Accessories &gt; Printer, Copier &amp; Fax Carrying Cases</t>
        </is>
      </c>
    </row>
    <row r="3377" ht="15" customHeight="1" s="4">
      <c r="A3377" s="10" t="inlineStr">
        <is>
          <t>Electronics &gt; Print, Copy, Scan &amp; Fax &gt; Printer, Copier &amp; Fax Machine Accessories &gt; Printer, Copier &amp; Fax Cleaning Kits</t>
        </is>
      </c>
    </row>
    <row r="3378" ht="15" customHeight="1" s="4">
      <c r="A3378" s="10" t="inlineStr">
        <is>
          <t>Electronics &gt; Print, Copy, Scan &amp; Fax &gt; Printer, Copier &amp; Fax Machine Accessories &gt; Printer, Copier &amp; Fax Machine Replacement Parts &gt; Fuser Units</t>
        </is>
      </c>
    </row>
    <row r="3379" ht="15" customHeight="1" s="4">
      <c r="A3379" s="10" t="inlineStr">
        <is>
          <t>Electronics &gt; Print, Copy, Scan &amp; Fax &gt; Printer, Copier &amp; Fax Machine Accessories &gt; Printer, Copier &amp; Fax Machine Replacement Parts &gt; Paper Trays &amp; Feeders</t>
        </is>
      </c>
    </row>
    <row r="3380" ht="15" customHeight="1" s="4">
      <c r="A3380" s="10" t="inlineStr">
        <is>
          <t>Electronics &gt; Print, Copy, Scan &amp; Fax &gt; Printer, Copier &amp; Fax Machine Accessories &gt; Printer, Copier &amp; Fax Machine Replacement Parts &gt; Printer Belts</t>
        </is>
      </c>
    </row>
    <row r="3381" ht="15" customHeight="1" s="4">
      <c r="A3381" s="10" t="inlineStr">
        <is>
          <t>Electronics &gt; Print, Copy, Scan &amp; Fax &gt; Printer, Copier &amp; Fax Machine Accessories &gt; Printer, Copier &amp; Fax Machine Replacement Parts &gt; Printer Replacement Cables</t>
        </is>
      </c>
    </row>
    <row r="3382" ht="15" customHeight="1" s="4">
      <c r="A3382" s="10" t="inlineStr">
        <is>
          <t>Electronics &gt; Print, Copy, Scan &amp; Fax &gt; Printer, Copier &amp; Fax Machine Accessories &gt; Printer, Copier &amp; Fax Machine Replacement Parts &gt; Printer Rollers</t>
        </is>
      </c>
    </row>
    <row r="3383" ht="15" customHeight="1" s="4">
      <c r="A3383" s="10" t="inlineStr">
        <is>
          <t>Electronics &gt; Print, Copy, Scan &amp; Fax &gt; Printer, Copier &amp; Fax Machine Accessories &gt; Rotary &amp; Bed Attachments</t>
        </is>
      </c>
    </row>
    <row r="3384" ht="15" customHeight="1" s="4">
      <c r="A3384" s="10" t="inlineStr">
        <is>
          <t>Electronics &gt; Print, Copy, Scan &amp; Fax &gt; Printers, Copiers &amp; Fax Machines &gt; Copiers</t>
        </is>
      </c>
    </row>
    <row r="3385" ht="15" customHeight="1" s="4">
      <c r="A3385" s="10" t="inlineStr">
        <is>
          <t>Electronics &gt; Print, Copy, Scan &amp; Fax &gt; Printers, Copiers &amp; Fax Machines &gt; Fax Machines</t>
        </is>
      </c>
    </row>
    <row r="3386" ht="15" customHeight="1" s="4">
      <c r="A3386" s="10" t="inlineStr">
        <is>
          <t>Electronics &gt; Print, Copy, Scan &amp; Fax &gt; Printers, Copiers &amp; Fax Machines &gt; Inkjet Printers</t>
        </is>
      </c>
    </row>
    <row r="3387" ht="15" customHeight="1" s="4">
      <c r="A3387" s="10" t="inlineStr">
        <is>
          <t>Electronics &gt; Print, Copy, Scan &amp; Fax &gt; Printers, Copiers &amp; Fax Machines &gt; Laser Printers</t>
        </is>
      </c>
    </row>
    <row r="3388" ht="15" customHeight="1" s="4">
      <c r="A3388" s="10" t="inlineStr">
        <is>
          <t>Electronics &gt; Print, Copy, Scan &amp; Fax &gt; Printers, Copiers &amp; Fax Machines &gt; Multifunction Printers</t>
        </is>
      </c>
    </row>
    <row r="3389" ht="15" customHeight="1" s="4">
      <c r="A3389" s="10" t="inlineStr">
        <is>
          <t>Electronics &gt; Print, Copy, Scan &amp; Fax &gt; Scanner Accessories &gt; Film Scanning Accessories</t>
        </is>
      </c>
    </row>
    <row r="3390" ht="15" customHeight="1" s="4">
      <c r="A3390" s="10" t="inlineStr">
        <is>
          <t>Electronics &gt; Print, Copy, Scan &amp; Fax &gt; Scanner Accessories &gt; Scanner Calibration Sheets</t>
        </is>
      </c>
    </row>
    <row r="3391" ht="15" customHeight="1" s="4">
      <c r="A3391" s="10" t="inlineStr">
        <is>
          <t>Electronics &gt; Print, Copy, Scan &amp; Fax &gt; Scanner Accessories &gt; Scanner Carrying Cases</t>
        </is>
      </c>
    </row>
    <row r="3392" ht="15" customHeight="1" s="4">
      <c r="A3392" s="10" t="inlineStr">
        <is>
          <t>Electronics &gt; Print, Copy, Scan &amp; Fax &gt; Scanner Accessories &gt; Scanner Cleaning Kits</t>
        </is>
      </c>
    </row>
    <row r="3393" ht="15" customHeight="1" s="4">
      <c r="A3393" s="10" t="inlineStr">
        <is>
          <t>Electronics &gt; Print, Copy, Scan &amp; Fax &gt; Scanner Accessories &gt; Scanner Roller Kits</t>
        </is>
      </c>
    </row>
    <row r="3394" ht="15" customHeight="1" s="4">
      <c r="A3394" s="10" t="inlineStr">
        <is>
          <t>Electronics &gt; Print, Copy, Scan &amp; Fax &gt; Scanners &gt; 3D Scanners</t>
        </is>
      </c>
    </row>
    <row r="3395" ht="15" customHeight="1" s="4">
      <c r="A3395" s="10" t="inlineStr">
        <is>
          <t>Electronics &gt; Print, Copy, Scan &amp; Fax &gt; Scanners &gt; Book Scanners</t>
        </is>
      </c>
    </row>
    <row r="3396" ht="15" customHeight="1" s="4">
      <c r="A3396" s="10" t="inlineStr">
        <is>
          <t>Electronics &gt; Print, Copy, Scan &amp; Fax &gt; Scanners &gt; Drum Scanners</t>
        </is>
      </c>
    </row>
    <row r="3397" ht="15" customHeight="1" s="4">
      <c r="A3397" s="10" t="inlineStr">
        <is>
          <t>Electronics &gt; Print, Copy, Scan &amp; Fax &gt; Scanners &gt; Film Scanners</t>
        </is>
      </c>
    </row>
    <row r="3398" ht="15" customHeight="1" s="4">
      <c r="A3398" s="10" t="inlineStr">
        <is>
          <t>Electronics &gt; Print, Copy, Scan &amp; Fax &gt; Scanners &gt; Flatbed Scanners</t>
        </is>
      </c>
    </row>
    <row r="3399" ht="15" customHeight="1" s="4">
      <c r="A3399" s="10" t="inlineStr">
        <is>
          <t>Electronics &gt; Print, Copy, Scan &amp; Fax &gt; Scanners &gt; Photo Scanners</t>
        </is>
      </c>
    </row>
    <row r="3400" ht="15" customHeight="1" s="4">
      <c r="A3400" s="10" t="inlineStr">
        <is>
          <t>Electronics &gt; Print, Copy, Scan &amp; Fax &gt; Scanners &gt; Portable Scanners</t>
        </is>
      </c>
    </row>
    <row r="3401" ht="15" customHeight="1" s="4">
      <c r="A3401" s="10" t="inlineStr">
        <is>
          <t>Electronics &gt; Print, Copy, Scan &amp; Fax &gt; Scanners &gt; Sheetfed Scanners &gt; Check Scanners</t>
        </is>
      </c>
    </row>
    <row r="3402" ht="15" customHeight="1" s="4">
      <c r="A3402" s="10" t="inlineStr">
        <is>
          <t>Electronics &gt; Print, Copy, Scan &amp; Fax &gt; Scanners &gt; Sheetfed Scanners &gt; ID Card Scanners</t>
        </is>
      </c>
    </row>
    <row r="3403" ht="15" customHeight="1" s="4">
      <c r="A3403" s="10" t="inlineStr">
        <is>
          <t>Electronics &gt; Print, Copy, Scan &amp; Fax &gt; Scanners &gt; Sheetfed Scanners &gt; Overhead Book Scanners</t>
        </is>
      </c>
    </row>
    <row r="3404" ht="15" customHeight="1" s="4">
      <c r="A3404" s="10" t="inlineStr">
        <is>
          <t>Electronics &gt; Radar Detectors</t>
        </is>
      </c>
    </row>
    <row r="3405" ht="15" customHeight="1" s="4">
      <c r="A3405" s="10" t="inlineStr">
        <is>
          <t>Electronics &gt; Speed Radars</t>
        </is>
      </c>
    </row>
    <row r="3406" ht="15" customHeight="1" s="4">
      <c r="A3406" s="10" t="inlineStr">
        <is>
          <t>Electronics &gt; Toll Collection Devices</t>
        </is>
      </c>
    </row>
    <row r="3407" ht="15" customHeight="1" s="4">
      <c r="A3407" s="10" t="inlineStr">
        <is>
          <t>Electronics &gt; Video &gt; Computer Monitors &gt; Portable Monitors</t>
        </is>
      </c>
    </row>
    <row r="3408" ht="15" customHeight="1" s="4">
      <c r="A3408" s="10" t="inlineStr">
        <is>
          <t>Electronics &gt; Video &gt; Interactive Displays &amp; Whiteboards</t>
        </is>
      </c>
    </row>
    <row r="3409" ht="15" customHeight="1" s="4">
      <c r="A3409" s="10" t="inlineStr">
        <is>
          <t>Electronics &gt; Video &gt; Projectors &gt; Film Projectors</t>
        </is>
      </c>
    </row>
    <row r="3410" ht="15" customHeight="1" s="4">
      <c r="A3410" s="10" t="inlineStr">
        <is>
          <t>Electronics &gt; Video &gt; Projectors &gt; Multimedia Projectors</t>
        </is>
      </c>
    </row>
    <row r="3411" ht="15" customHeight="1" s="4">
      <c r="A3411" s="10" t="inlineStr">
        <is>
          <t>Electronics &gt; Video &gt; Projectors &gt; Overhead Projectors</t>
        </is>
      </c>
    </row>
    <row r="3412" ht="15" customHeight="1" s="4">
      <c r="A3412" s="10" t="inlineStr">
        <is>
          <t>Electronics &gt; Video &gt; Projectors &gt; Slide Projectors</t>
        </is>
      </c>
    </row>
    <row r="3413" ht="15" customHeight="1" s="4">
      <c r="A3413" s="10" t="inlineStr">
        <is>
          <t>Electronics &gt; Video &gt; Satellite &amp; Cable TV &gt; Cable TV Receivers</t>
        </is>
      </c>
    </row>
    <row r="3414" ht="15" customHeight="1" s="4">
      <c r="A3414" s="10" t="inlineStr">
        <is>
          <t>Electronics &gt; Video &gt; Satellite &amp; Cable TV &gt; Satellite Dishes</t>
        </is>
      </c>
    </row>
    <row r="3415" ht="15" customHeight="1" s="4">
      <c r="A3415" s="10" t="inlineStr">
        <is>
          <t>Electronics &gt; Video &gt; Satellite &amp; Cable TV &gt; Satellite Receivers</t>
        </is>
      </c>
    </row>
    <row r="3416" ht="15" customHeight="1" s="4">
      <c r="A3416" s="10" t="inlineStr">
        <is>
          <t>Electronics &gt; Video &gt; Satellite &amp; Cable TV &gt; Satellite Signal Meters &amp; Finders</t>
        </is>
      </c>
    </row>
    <row r="3417" ht="15" customHeight="1" s="4">
      <c r="A3417" s="10" t="inlineStr">
        <is>
          <t>Electronics &gt; Video &gt; Satellite &amp; Cable TV &gt; Satellite TV Kits</t>
        </is>
      </c>
    </row>
    <row r="3418" ht="15" customHeight="1" s="4">
      <c r="A3418" s="10" t="inlineStr">
        <is>
          <t>Electronics &gt; Video &gt; Televisions</t>
        </is>
      </c>
    </row>
    <row r="3419" ht="15" customHeight="1" s="4">
      <c r="A3419" s="10" t="inlineStr">
        <is>
          <t>Electronics &gt; Video &gt; Video Accessories &gt; 3D Glasses</t>
        </is>
      </c>
    </row>
    <row r="3420" ht="15" customHeight="1" s="4">
      <c r="A3420" s="10" t="inlineStr">
        <is>
          <t>Electronics &gt; Video &gt; Video Accessories &gt; Computer Monitor Accessories &gt; Color Calibration Charts</t>
        </is>
      </c>
    </row>
    <row r="3421" ht="15" customHeight="1" s="4">
      <c r="A3421" s="10" t="inlineStr">
        <is>
          <t>Electronics &gt; Video &gt; Video Accessories &gt; Computer Monitor Accessories &gt; Color Calibrators</t>
        </is>
      </c>
    </row>
    <row r="3422" ht="15" customHeight="1" s="4">
      <c r="A3422" s="10" t="inlineStr">
        <is>
          <t>Electronics &gt; Video &gt; Video Accessories &gt; Computer Monitor Accessories &gt; Monitor Arms &amp; Mounts</t>
        </is>
      </c>
    </row>
    <row r="3423" ht="15" customHeight="1" s="4">
      <c r="A3423" s="10" t="inlineStr">
        <is>
          <t>Electronics &gt; Video &gt; Video Accessories &gt; Computer Monitor Accessories &gt; Monitor Hoods &amp; Sun Hoods</t>
        </is>
      </c>
    </row>
    <row r="3424" ht="15" customHeight="1" s="4">
      <c r="A3424" s="10" t="inlineStr">
        <is>
          <t>Electronics &gt; Video &gt; Video Accessories &gt; Computer Monitor Accessories &gt; Monitor Light Bars &amp; Backlights</t>
        </is>
      </c>
    </row>
    <row r="3425" ht="15" customHeight="1" s="4">
      <c r="A3425" s="10" t="inlineStr">
        <is>
          <t>Electronics &gt; Video &gt; Video Accessories &gt; Computer Monitor Accessories &gt; Monitor Sleeves &amp; Bags</t>
        </is>
      </c>
    </row>
    <row r="3426" ht="15" customHeight="1" s="4">
      <c r="A3426" s="10" t="inlineStr">
        <is>
          <t>Electronics &gt; Video &gt; Video Accessories &gt; Computer Monitor Accessories &gt; Screen Protectors &amp; Filters</t>
        </is>
      </c>
    </row>
    <row r="3427" ht="15" customHeight="1" s="4">
      <c r="A3427" s="10" t="inlineStr">
        <is>
          <t>Electronics &gt; Video &gt; Video Accessories &gt; Projector Accessories &gt; Projection &amp; Tripod Skirts</t>
        </is>
      </c>
    </row>
    <row r="3428" ht="15" customHeight="1" s="4">
      <c r="A3428" s="10" t="inlineStr">
        <is>
          <t>Electronics &gt; Video &gt; Video Accessories &gt; Projector Accessories &gt; Projection Screen Stands</t>
        </is>
      </c>
    </row>
    <row r="3429" ht="15" customHeight="1" s="4">
      <c r="A3429" s="10" t="inlineStr">
        <is>
          <t>Electronics &gt; Video &gt; Video Accessories &gt; Projector Accessories &gt; Projection Screens</t>
        </is>
      </c>
    </row>
    <row r="3430" ht="15" customHeight="1" s="4">
      <c r="A3430" s="10" t="inlineStr">
        <is>
          <t>Electronics &gt; Video &gt; Video Accessories &gt; Projector Accessories &gt; Projector Air Filters</t>
        </is>
      </c>
    </row>
    <row r="3431" ht="15" customHeight="1" s="4">
      <c r="A3431" s="10" t="inlineStr">
        <is>
          <t>Electronics &gt; Video &gt; Video Accessories &gt; Projector Accessories &gt; Projector Cases &amp; Bags</t>
        </is>
      </c>
    </row>
    <row r="3432" ht="15" customHeight="1" s="4">
      <c r="A3432" s="10" t="inlineStr">
        <is>
          <t>Electronics &gt; Video &gt; Video Accessories &gt; Projector Accessories &gt; Projector Lenses</t>
        </is>
      </c>
    </row>
    <row r="3433" ht="15" customHeight="1" s="4">
      <c r="A3433" s="10" t="inlineStr">
        <is>
          <t>Electronics &gt; Video &gt; Video Accessories &gt; Projector Accessories &gt; Projector Mounts</t>
        </is>
      </c>
    </row>
    <row r="3434" ht="15" customHeight="1" s="4">
      <c r="A3434" s="10" t="inlineStr">
        <is>
          <t>Electronics &gt; Video &gt; Video Accessories &gt; Projector Accessories &gt; Projector Replacement Lamps</t>
        </is>
      </c>
    </row>
    <row r="3435" ht="15" customHeight="1" s="4">
      <c r="A3435" s="10" t="inlineStr">
        <is>
          <t>Electronics &gt; Video &gt; Video Accessories &gt; Rewinders</t>
        </is>
      </c>
    </row>
    <row r="3436" ht="15" customHeight="1" s="4">
      <c r="A3436" s="10" t="inlineStr">
        <is>
          <t>Electronics &gt; Video &gt; Video Accessories &gt; Teleprompters</t>
        </is>
      </c>
    </row>
    <row r="3437" ht="15" customHeight="1" s="4">
      <c r="A3437" s="10" t="inlineStr">
        <is>
          <t>Electronics &gt; Video &gt; Video Accessories &gt; Television Parts &amp; Accessories &gt; TV &amp; Monitor Mounts</t>
        </is>
      </c>
    </row>
    <row r="3438" ht="15" customHeight="1" s="4">
      <c r="A3438" s="10" t="inlineStr">
        <is>
          <t>Electronics &gt; Video &gt; Video Accessories &gt; Television Parts &amp; Accessories &gt; TV Converter Boxes</t>
        </is>
      </c>
    </row>
    <row r="3439" ht="15" customHeight="1" s="4">
      <c r="A3439" s="10" t="inlineStr">
        <is>
          <t>Electronics &gt; Video &gt; Video Accessories &gt; Television Parts &amp; Accessories &gt; TV Covers</t>
        </is>
      </c>
    </row>
    <row r="3440" ht="15" customHeight="1" s="4">
      <c r="A3440" s="10" t="inlineStr">
        <is>
          <t>Electronics &gt; Video &gt; Video Accessories &gt; Television Parts &amp; Accessories &gt; TV Decorative Frames &amp; Bezels</t>
        </is>
      </c>
    </row>
    <row r="3441" ht="15" customHeight="1" s="4">
      <c r="A3441" s="10" t="inlineStr">
        <is>
          <t>Electronics &gt; Video &gt; Video Accessories &gt; Television Parts &amp; Accessories &gt; TV LED Backlight Strips &amp; Bars</t>
        </is>
      </c>
    </row>
    <row r="3442" ht="15" customHeight="1" s="4">
      <c r="A3442" s="10" t="inlineStr">
        <is>
          <t>Electronics &gt; Video &gt; Video Accessories &gt; Television Parts &amp; Accessories &gt; TV Replacement Lamps</t>
        </is>
      </c>
    </row>
    <row r="3443" ht="15" customHeight="1" s="4">
      <c r="A3443" s="10" t="inlineStr">
        <is>
          <t>Electronics &gt; Video &gt; Video Accessories &gt; Television Parts &amp; Accessories &gt; TV Replacement Speakers</t>
        </is>
      </c>
    </row>
    <row r="3444" ht="15" customHeight="1" s="4">
      <c r="A3444" s="10" t="inlineStr">
        <is>
          <t>Electronics &gt; Video &gt; Video Accessories &gt; Television Parts &amp; Accessories &gt; TV Replacement Stands &amp; Legs</t>
        </is>
      </c>
    </row>
    <row r="3445" ht="15" customHeight="1" s="4">
      <c r="A3445" s="10" t="inlineStr">
        <is>
          <t>Electronics &gt; Video &gt; Video Accessories &gt; Video Magnifiers</t>
        </is>
      </c>
    </row>
    <row r="3446" ht="15" customHeight="1" s="4">
      <c r="A3446" s="10" t="inlineStr">
        <is>
          <t>Electronics &gt; Video &gt; Video Editing Hardware &amp; Production Equipment &gt; Video Processors &amp; Scalers</t>
        </is>
      </c>
    </row>
    <row r="3447" ht="15" customHeight="1" s="4">
      <c r="A3447" s="10" t="inlineStr">
        <is>
          <t>Electronics &gt; Video &gt; Video Editing Hardware &amp; Production Equipment &gt; Video Switchers &amp; Mixers</t>
        </is>
      </c>
    </row>
    <row r="3448" ht="15" customHeight="1" s="4">
      <c r="A3448" s="10" t="inlineStr">
        <is>
          <t>Electronics &gt; Video &gt; Video Editing Hardware &amp; Production Equipment &gt; Video Wall Controllers</t>
        </is>
      </c>
    </row>
    <row r="3449" ht="15" customHeight="1" s="4">
      <c r="A3449" s="10" t="inlineStr">
        <is>
          <t>Electronics &gt; Video &gt; Video Multiplexers</t>
        </is>
      </c>
    </row>
    <row r="3450" ht="15" customHeight="1" s="4">
      <c r="A3450" s="10" t="inlineStr">
        <is>
          <t>Electronics &gt; Video &gt; Video Players &amp; Recorders &gt; DVD &amp; Blu-ray Players &gt; Portable DVD Players</t>
        </is>
      </c>
    </row>
    <row r="3451" ht="15" customHeight="1" s="4">
      <c r="A3451" s="10" t="inlineStr">
        <is>
          <t>Electronics &gt; Video &gt; Video Players &amp; Recorders &gt; DVD &amp; Blu-ray Recorders</t>
        </is>
      </c>
    </row>
    <row r="3452" ht="15" customHeight="1" s="4">
      <c r="A3452" s="10" t="inlineStr">
        <is>
          <t>Electronics &gt; Video &gt; Video Players &amp; Recorders &gt; DVD &amp; VCR Combo Players</t>
        </is>
      </c>
    </row>
    <row r="3453" ht="15" customHeight="1" s="4">
      <c r="A3453" s="10" t="inlineStr">
        <is>
          <t>Electronics &gt; Video &gt; Video Players &amp; Recorders &gt; DVD &amp; VHS Combo Recorders</t>
        </is>
      </c>
    </row>
    <row r="3454" ht="15" customHeight="1" s="4">
      <c r="A3454" s="10" t="inlineStr">
        <is>
          <t>Electronics &gt; Video &gt; Video Players &amp; Recorders &gt; Digital Video Recorders</t>
        </is>
      </c>
    </row>
    <row r="3455" ht="15" customHeight="1" s="4">
      <c r="A3455" s="10" t="inlineStr">
        <is>
          <t>Electronics &gt; Video &gt; Video Players &amp; Recorders &gt; LaserDisc Players</t>
        </is>
      </c>
    </row>
    <row r="3456" ht="15" customHeight="1" s="4">
      <c r="A3456" s="10" t="inlineStr">
        <is>
          <t>Electronics &gt; Video &gt; Video Players &amp; Recorders &gt; Network Video Recorders</t>
        </is>
      </c>
    </row>
    <row r="3457" ht="15" customHeight="1" s="4">
      <c r="A3457" s="10" t="inlineStr">
        <is>
          <t>Electronics &gt; Video &gt; Video Players &amp; Recorders &gt; Streaming &amp; Home Media Players</t>
        </is>
      </c>
    </row>
    <row r="3458" ht="15" customHeight="1" s="4">
      <c r="A3458" s="10" t="inlineStr">
        <is>
          <t>Electronics &gt; Video &gt; Video Players &amp; Recorders &gt; VCRs</t>
        </is>
      </c>
    </row>
    <row r="3459" ht="15" customHeight="1" s="4">
      <c r="A3459" s="10" t="inlineStr">
        <is>
          <t>Electronics &gt; Video &gt; Video Servers</t>
        </is>
      </c>
    </row>
    <row r="3460" ht="15" customHeight="1" s="4">
      <c r="A3460" s="10" t="inlineStr">
        <is>
          <t>Electronics &gt; Video &gt; Video Transmitters &gt; AV Over IP Encoders</t>
        </is>
      </c>
    </row>
    <row r="3461" ht="15" customHeight="1" s="4">
      <c r="A3461" s="10" t="inlineStr">
        <is>
          <t>Electronics &gt; Video &gt; Video Transmitters &gt; FPV Video Transmitters</t>
        </is>
      </c>
    </row>
    <row r="3462" ht="15" customHeight="1" s="4">
      <c r="A3462" s="10" t="inlineStr">
        <is>
          <t>Electronics &gt; Video &gt; Video Transmitters &gt; HDBaseT Extenders</t>
        </is>
      </c>
    </row>
    <row r="3463" ht="15" customHeight="1" s="4">
      <c r="A3463" s="10" t="inlineStr">
        <is>
          <t>Electronics &gt; Video &gt; Video Transmitters &gt; Wireless HDMI Extenders</t>
        </is>
      </c>
    </row>
    <row r="3464" ht="15" customHeight="1" s="4">
      <c r="A3464" s="10" t="inlineStr">
        <is>
          <t>Electronics &gt; Video &gt; Video Wall Displays &amp; Packages</t>
        </is>
      </c>
    </row>
    <row r="3465" ht="15" customHeight="1" s="4">
      <c r="A3465" s="10" t="inlineStr">
        <is>
          <t>Electronics &gt; Video Game Console Accessories &gt; Charging Docks</t>
        </is>
      </c>
    </row>
    <row r="3466" ht="15" customHeight="1" s="4">
      <c r="A3466" s="10" t="inlineStr">
        <is>
          <t>Electronics &gt; Video Game Console Accessories &gt; Home Game Console Accessories &gt; Home Game Console Cases &amp; Storage</t>
        </is>
      </c>
    </row>
    <row r="3467" ht="15" customHeight="1" s="4">
      <c r="A3467" s="10" t="inlineStr">
        <is>
          <t>Electronics &gt; Video Game Console Accessories &gt; Home Game Console Accessories &gt; Home Game Console Controllers</t>
        </is>
      </c>
    </row>
    <row r="3468" ht="15" customHeight="1" s="4">
      <c r="A3468" s="10" t="inlineStr">
        <is>
          <t>Electronics &gt; Video Game Console Accessories &gt; Home Game Console Accessories &gt; Home Game Console Memory &amp; Storage Devices</t>
        </is>
      </c>
    </row>
    <row r="3469" ht="15" customHeight="1" s="4">
      <c r="A3469" s="10" t="inlineStr">
        <is>
          <t>Electronics &gt; Video Game Console Accessories &gt; Home Game Console Accessories &gt; Home Game Console Power Supplies</t>
        </is>
      </c>
    </row>
    <row r="3470" ht="15" customHeight="1" s="4">
      <c r="A3470" s="10" t="inlineStr">
        <is>
          <t>Electronics &gt; Video Game Console Accessories &gt; Home Game Console Accessories &gt; Home Game Console Replacement Parts</t>
        </is>
      </c>
    </row>
    <row r="3471" ht="15" customHeight="1" s="4">
      <c r="A3471" s="10" t="inlineStr">
        <is>
          <t>Electronics &gt; Video Game Console Accessories &gt; Home Game Console Accessories &gt; Home Game Console Skins</t>
        </is>
      </c>
    </row>
    <row r="3472" ht="15" customHeight="1" s="4">
      <c r="A3472" s="10" t="inlineStr">
        <is>
          <t>Electronics &gt; Video Game Console Accessories &gt; Home Game Console Accessories &gt; Home Game Console Stands &amp; Mounts</t>
        </is>
      </c>
    </row>
    <row r="3473" ht="15" customHeight="1" s="4">
      <c r="A3473" s="10" t="inlineStr">
        <is>
          <t>Electronics &gt; Video Game Console Accessories &gt; Interactive Gaming Figures</t>
        </is>
      </c>
    </row>
    <row r="3474" ht="15" customHeight="1" s="4">
      <c r="A3474" s="10" t="inlineStr">
        <is>
          <t>Electronics &gt; Video Game Console Accessories &gt; Portable Game Console Accessories &gt; Portable Game Console Cases</t>
        </is>
      </c>
    </row>
    <row r="3475" ht="15" customHeight="1" s="4">
      <c r="A3475" s="10" t="inlineStr">
        <is>
          <t>Electronics &gt; Video Game Console Accessories &gt; Portable Game Console Accessories &gt; Portable Game Console Controllers</t>
        </is>
      </c>
    </row>
    <row r="3476" ht="15" customHeight="1" s="4">
      <c r="A3476" s="10" t="inlineStr">
        <is>
          <t>Electronics &gt; Video Game Console Accessories &gt; Portable Game Console Accessories &gt; Portable Game Console Grips &amp; Protective Covers</t>
        </is>
      </c>
    </row>
    <row r="3477" ht="15" customHeight="1" s="4">
      <c r="A3477" s="10" t="inlineStr">
        <is>
          <t>Electronics &gt; Video Game Console Accessories &gt; Portable Game Console Accessories &gt; Portable Game Console Replacement Parts</t>
        </is>
      </c>
    </row>
    <row r="3478" ht="15" customHeight="1" s="4">
      <c r="A3478" s="10" t="inlineStr">
        <is>
          <t>Electronics &gt; Video Game Console Accessories &gt; Portable Game Console Accessories &gt; Portable Game Console Screen Protectors</t>
        </is>
      </c>
    </row>
    <row r="3479" ht="15" customHeight="1" s="4">
      <c r="A3479" s="10" t="inlineStr">
        <is>
          <t>Electronics &gt; Video Game Console Accessories &gt; Portable Game Console Accessories &gt; Portable Game Console Skins</t>
        </is>
      </c>
    </row>
    <row r="3480" ht="15" customHeight="1" s="4">
      <c r="A3480" s="10" t="inlineStr">
        <is>
          <t>Electronics &gt; Video Game Console Accessories &gt; Portable Game Console Accessories &gt; Portable Game Console Stands &amp; Mounts</t>
        </is>
      </c>
    </row>
    <row r="3481" ht="15" customHeight="1" s="4">
      <c r="A3481" s="10" t="inlineStr">
        <is>
          <t>Electronics &gt; Video Game Console Accessories &gt; Portable Game Console Accessories &gt; Portable Game Console Stylus Pens</t>
        </is>
      </c>
    </row>
    <row r="3482" ht="15" customHeight="1" s="4">
      <c r="A3482" s="10" t="inlineStr">
        <is>
          <t>Electronics &gt; Video Game Console Accessories &gt; Sim Racing Cockpits</t>
        </is>
      </c>
    </row>
    <row r="3483" ht="15" customHeight="1" s="4">
      <c r="A3483" s="10" t="inlineStr">
        <is>
          <t>Electronics &gt; Video Game Console Accessories &gt; Video Game Console Cables</t>
        </is>
      </c>
    </row>
    <row r="3484" ht="15" customHeight="1" s="4">
      <c r="A3484" s="10" t="inlineStr">
        <is>
          <t>Electronics &gt; Video Game Console Accessories &gt; Video Game Controllers</t>
        </is>
      </c>
    </row>
    <row r="3485" ht="15" customHeight="1" s="4">
      <c r="A3485" s="10" t="inlineStr">
        <is>
          <t>Electronics &gt; Video Game Console Accessories &gt; Virtual Reality Headset Accessories</t>
        </is>
      </c>
    </row>
    <row r="3486" ht="15" customHeight="1" s="4">
      <c r="A3486" s="10" t="inlineStr">
        <is>
          <t>Electronics &gt; Video Game Consoles &gt; Handheld Game Consoles</t>
        </is>
      </c>
    </row>
    <row r="3487" ht="15" customHeight="1" s="4">
      <c r="A3487" s="10" t="inlineStr">
        <is>
          <t>Electronics &gt; Video Game Consoles &gt; Home Game Consoles</t>
        </is>
      </c>
    </row>
    <row r="3488" ht="15" customHeight="1" s="4">
      <c r="A3488" s="10" t="inlineStr">
        <is>
          <t>Food, Beverages &amp; Tobacco &gt; Beverages &gt; Alcoholic Beverages &gt; Beer</t>
        </is>
      </c>
    </row>
    <row r="3489" ht="15" customHeight="1" s="4">
      <c r="A3489" s="10" t="inlineStr">
        <is>
          <t>Food, Beverages &amp; Tobacco &gt; Beverages &gt; Alcoholic Beverages &gt; Bitters</t>
        </is>
      </c>
    </row>
    <row r="3490" ht="15" customHeight="1" s="4">
      <c r="A3490" s="10" t="inlineStr">
        <is>
          <t>Food, Beverages &amp; Tobacco &gt; Beverages &gt; Alcoholic Beverages &gt; Flavored Alcoholic Beverages</t>
        </is>
      </c>
    </row>
    <row r="3491" ht="15" customHeight="1" s="4">
      <c r="A3491" s="10" t="inlineStr">
        <is>
          <t>Food, Beverages &amp; Tobacco &gt; Beverages &gt; Alcoholic Beverages &gt; Hard Cider</t>
        </is>
      </c>
    </row>
    <row r="3492" ht="15" customHeight="1" s="4">
      <c r="A3492" s="10" t="inlineStr">
        <is>
          <t>Food, Beverages &amp; Tobacco &gt; Beverages &gt; Alcoholic Beverages &gt; Liquor &amp; Spirits &gt; Absinthe</t>
        </is>
      </c>
    </row>
    <row r="3493" ht="15" customHeight="1" s="4">
      <c r="A3493" s="10" t="inlineStr">
        <is>
          <t>Food, Beverages &amp; Tobacco &gt; Beverages &gt; Alcoholic Beverages &gt; Liquor &amp; Spirits &gt; Brandy</t>
        </is>
      </c>
    </row>
    <row r="3494" ht="15" customHeight="1" s="4">
      <c r="A3494" s="10" t="inlineStr">
        <is>
          <t>Food, Beverages &amp; Tobacco &gt; Beverages &gt; Alcoholic Beverages &gt; Liquor &amp; Spirits &gt; Gin</t>
        </is>
      </c>
    </row>
    <row r="3495" ht="15" customHeight="1" s="4">
      <c r="A3495" s="10" t="inlineStr">
        <is>
          <t>Food, Beverages &amp; Tobacco &gt; Beverages &gt; Alcoholic Beverages &gt; Liquor &amp; Spirits &gt; Liqueurs</t>
        </is>
      </c>
    </row>
    <row r="3496" ht="15" customHeight="1" s="4">
      <c r="A3496" s="10" t="inlineStr">
        <is>
          <t>Food, Beverages &amp; Tobacco &gt; Beverages &gt; Alcoholic Beverages &gt; Liquor &amp; Spirits &gt; Rum</t>
        </is>
      </c>
    </row>
    <row r="3497" ht="15" customHeight="1" s="4">
      <c r="A3497" s="10" t="inlineStr">
        <is>
          <t>Food, Beverages &amp; Tobacco &gt; Beverages &gt; Alcoholic Beverages &gt; Liquor &amp; Spirits &gt; Shochu &amp; Soju &gt; Shochu</t>
        </is>
      </c>
    </row>
    <row r="3498" ht="15" customHeight="1" s="4">
      <c r="A3498" s="10" t="inlineStr">
        <is>
          <t>Food, Beverages &amp; Tobacco &gt; Beverages &gt; Alcoholic Beverages &gt; Liquor &amp; Spirits &gt; Shochu &amp; Soju &gt; Soju</t>
        </is>
      </c>
    </row>
    <row r="3499" ht="15" customHeight="1" s="4">
      <c r="A3499" s="10" t="inlineStr">
        <is>
          <t>Food, Beverages &amp; Tobacco &gt; Beverages &gt; Alcoholic Beverages &gt; Liquor &amp; Spirits &gt; Tequila</t>
        </is>
      </c>
    </row>
    <row r="3500" ht="15" customHeight="1" s="4">
      <c r="A3500" s="10" t="inlineStr">
        <is>
          <t>Food, Beverages &amp; Tobacco &gt; Beverages &gt; Alcoholic Beverages &gt; Liquor &amp; Spirits &gt; Vodka</t>
        </is>
      </c>
    </row>
    <row r="3501" ht="15" customHeight="1" s="4">
      <c r="A3501" s="10" t="inlineStr">
        <is>
          <t>Food, Beverages &amp; Tobacco &gt; Beverages &gt; Alcoholic Beverages &gt; Liquor &amp; Spirits &gt; Whiskey</t>
        </is>
      </c>
    </row>
    <row r="3502" ht="15" customHeight="1" s="4">
      <c r="A3502" s="10" t="inlineStr">
        <is>
          <t>Food, Beverages &amp; Tobacco &gt; Beverages &gt; Alcoholic Beverages &gt; Premixed Spirits &amp; Cocktail Mixes &gt; Beer-Based Cocktails</t>
        </is>
      </c>
    </row>
    <row r="3503" ht="15" customHeight="1" s="4">
      <c r="A3503" s="10" t="inlineStr">
        <is>
          <t>Food, Beverages &amp; Tobacco &gt; Beverages &gt; Alcoholic Beverages &gt; Premixed Spirits &amp; Cocktail Mixes &gt; Fruit Mix Preparations</t>
        </is>
      </c>
    </row>
    <row r="3504" ht="15" customHeight="1" s="4">
      <c r="A3504" s="10" t="inlineStr">
        <is>
          <t>Food, Beverages &amp; Tobacco &gt; Beverages &gt; Alcoholic Beverages &gt; Premixed Spirits &amp; Cocktail Mixes &gt; Hard Seltzers</t>
        </is>
      </c>
    </row>
    <row r="3505" ht="15" customHeight="1" s="4">
      <c r="A3505" s="10" t="inlineStr">
        <is>
          <t>Food, Beverages &amp; Tobacco &gt; Beverages &gt; Alcoholic Beverages &gt; Premixed Spirits &amp; Cocktail Mixes &gt; Liquor &amp; Spirit-Based Cocktails</t>
        </is>
      </c>
    </row>
    <row r="3506" ht="15" customHeight="1" s="4">
      <c r="A3506" s="10" t="inlineStr">
        <is>
          <t>Food, Beverages &amp; Tobacco &gt; Beverages &gt; Alcoholic Beverages &gt; Premixed Spirits &amp; Cocktail Mixes &gt; Spice Mix Preparations</t>
        </is>
      </c>
    </row>
    <row r="3507" ht="15" customHeight="1" s="4">
      <c r="A3507" s="10" t="inlineStr">
        <is>
          <t>Food, Beverages &amp; Tobacco &gt; Beverages &gt; Alcoholic Beverages &gt; Premixed Spirits &amp; Cocktail Mixes &gt; Wine-Based Cocktails</t>
        </is>
      </c>
    </row>
    <row r="3508" ht="15" customHeight="1" s="4">
      <c r="A3508" s="10" t="inlineStr">
        <is>
          <t>Food, Beverages &amp; Tobacco &gt; Beverages &gt; Alcoholic Beverages &gt; Wine</t>
        </is>
      </c>
    </row>
    <row r="3509" ht="15" customHeight="1" s="4">
      <c r="A3509" s="10" t="inlineStr">
        <is>
          <t>Food, Beverages &amp; Tobacco &gt; Beverages &gt; Buttermilk</t>
        </is>
      </c>
    </row>
    <row r="3510" ht="15" customHeight="1" s="4">
      <c r="A3510" s="10" t="inlineStr">
        <is>
          <t>Food, Beverages &amp; Tobacco &gt; Beverages &gt; Coffee &gt; Coffee Beans &amp; Ground Coffee</t>
        </is>
      </c>
    </row>
    <row r="3511" ht="15" customHeight="1" s="4">
      <c r="A3511" s="10" t="inlineStr">
        <is>
          <t>Food, Beverages &amp; Tobacco &gt; Beverages &gt; Coffee &gt; Coffee Pods &amp; Capsules</t>
        </is>
      </c>
    </row>
    <row r="3512" ht="15" customHeight="1" s="4">
      <c r="A3512" s="10" t="inlineStr">
        <is>
          <t>Food, Beverages &amp; Tobacco &gt; Beverages &gt; Coffee &gt; Instant Coffee</t>
        </is>
      </c>
    </row>
    <row r="3513" ht="15" customHeight="1" s="4">
      <c r="A3513" s="10" t="inlineStr">
        <is>
          <t>Food, Beverages &amp; Tobacco &gt; Beverages &gt; Coffee &gt; Ready-To-Drink Coffee</t>
        </is>
      </c>
    </row>
    <row r="3514" ht="15" customHeight="1" s="4">
      <c r="A3514" s="10" t="inlineStr">
        <is>
          <t>Food, Beverages &amp; Tobacco &gt; Beverages &gt; Cordials, Syrups &amp; Squash</t>
        </is>
      </c>
    </row>
    <row r="3515" ht="15" customHeight="1" s="4">
      <c r="A3515" s="10" t="inlineStr">
        <is>
          <t>Food, Beverages &amp; Tobacco &gt; Beverages &gt; Fruit Flavored Drinks</t>
        </is>
      </c>
    </row>
    <row r="3516" ht="15" customHeight="1" s="4">
      <c r="A3516" s="10" t="inlineStr">
        <is>
          <t>Food, Beverages &amp; Tobacco &gt; Beverages &gt; Hot Chocolate &gt; Cocoa Powder</t>
        </is>
      </c>
    </row>
    <row r="3517" ht="15" customHeight="1" s="4">
      <c r="A3517" s="10" t="inlineStr">
        <is>
          <t>Food, Beverages &amp; Tobacco &gt; Beverages &gt; Hot Chocolate &gt; Hot Chocolate Mixes</t>
        </is>
      </c>
    </row>
    <row r="3518" ht="15" customHeight="1" s="4">
      <c r="A3518" s="10" t="inlineStr">
        <is>
          <t>Food, Beverages &amp; Tobacco &gt; Beverages &gt; Hot Chocolate &gt; Malted Milk</t>
        </is>
      </c>
    </row>
    <row r="3519" ht="15" customHeight="1" s="4">
      <c r="A3519" s="10" t="inlineStr">
        <is>
          <t>Food, Beverages &amp; Tobacco &gt; Beverages &gt; Hot Chocolate &gt; Ready-To-Drink Hot Chocolate</t>
        </is>
      </c>
    </row>
    <row r="3520" ht="15" customHeight="1" s="4">
      <c r="A3520" s="10" t="inlineStr">
        <is>
          <t>Food, Beverages &amp; Tobacco &gt; Beverages &gt; Juices, Milkshakes &amp; Smoothies &gt; Juices</t>
        </is>
      </c>
    </row>
    <row r="3521" ht="15" customHeight="1" s="4">
      <c r="A3521" s="10" t="inlineStr">
        <is>
          <t>Food, Beverages &amp; Tobacco &gt; Beverages &gt; Juices, Milkshakes &amp; Smoothies &gt; Milkshakes</t>
        </is>
      </c>
    </row>
    <row r="3522" ht="15" customHeight="1" s="4">
      <c r="A3522" s="10" t="inlineStr">
        <is>
          <t>Food, Beverages &amp; Tobacco &gt; Beverages &gt; Juices, Milkshakes &amp; Smoothies &gt; Smoothies</t>
        </is>
      </c>
    </row>
    <row r="3523" ht="15" customHeight="1" s="4">
      <c r="A3523" s="10" t="inlineStr">
        <is>
          <t>Food, Beverages &amp; Tobacco &gt; Beverages &gt; Low Alcohol &amp; Alcohol-Free Beverages &gt; Low Alcohol &amp; Alcohol-Free Beer</t>
        </is>
      </c>
    </row>
    <row r="3524" ht="15" customHeight="1" s="4">
      <c r="A3524" s="10" t="inlineStr">
        <is>
          <t>Food, Beverages &amp; Tobacco &gt; Beverages &gt; Low Alcohol &amp; Alcohol-Free Beverages &gt; Low Alcohol &amp; Alcohol-Free Bitters</t>
        </is>
      </c>
    </row>
    <row r="3525" ht="15" customHeight="1" s="4">
      <c r="A3525" s="10" t="inlineStr">
        <is>
          <t>Food, Beverages &amp; Tobacco &gt; Beverages &gt; Low Alcohol &amp; Alcohol-Free Beverages &gt; Low Alcohol &amp; Alcohol-Free Cocktail Mixes</t>
        </is>
      </c>
    </row>
    <row r="3526" ht="15" customHeight="1" s="4">
      <c r="A3526" s="10" t="inlineStr">
        <is>
          <t>Food, Beverages &amp; Tobacco &gt; Beverages &gt; Low Alcohol &amp; Alcohol-Free Beverages &gt; Low Alcohol &amp; Alcohol-Free Hard Cider</t>
        </is>
      </c>
    </row>
    <row r="3527" ht="15" customHeight="1" s="4">
      <c r="A3527" s="10" t="inlineStr">
        <is>
          <t>Food, Beverages &amp; Tobacco &gt; Beverages &gt; Low Alcohol &amp; Alcohol-Free Beverages &gt; Low Alcohol &amp; Alcohol-Free Liquors &amp; Spirits</t>
        </is>
      </c>
    </row>
    <row r="3528" ht="15" customHeight="1" s="4">
      <c r="A3528" s="10" t="inlineStr">
        <is>
          <t>Food, Beverages &amp; Tobacco &gt; Beverages &gt; Low Alcohol &amp; Alcohol-Free Beverages &gt; Low Alcohol &amp; Alcohol-Free Wine</t>
        </is>
      </c>
    </row>
    <row r="3529" ht="15" customHeight="1" s="4">
      <c r="A3529" s="10" t="inlineStr">
        <is>
          <t>Food, Beverages &amp; Tobacco &gt; Beverages &gt; Milk</t>
        </is>
      </c>
    </row>
    <row r="3530" ht="15" customHeight="1" s="4">
      <c r="A3530" s="10" t="inlineStr">
        <is>
          <t>Food, Beverages &amp; Tobacco &gt; Beverages &gt; Non-Dairy Milk &gt; Coconut Milk &amp; Drinks</t>
        </is>
      </c>
    </row>
    <row r="3531" ht="15" customHeight="1" s="4">
      <c r="A3531" s="10" t="inlineStr">
        <is>
          <t>Food, Beverages &amp; Tobacco &gt; Beverages &gt; Non-Dairy Milk &gt; Nut Drinks</t>
        </is>
      </c>
    </row>
    <row r="3532" ht="15" customHeight="1" s="4">
      <c r="A3532" s="10" t="inlineStr">
        <is>
          <t>Food, Beverages &amp; Tobacco &gt; Beverages &gt; Non-Dairy Milk &gt; Oat Drinks</t>
        </is>
      </c>
    </row>
    <row r="3533" ht="15" customHeight="1" s="4">
      <c r="A3533" s="10" t="inlineStr">
        <is>
          <t>Food, Beverages &amp; Tobacco &gt; Beverages &gt; Non-Dairy Milk &gt; Rice Drinks</t>
        </is>
      </c>
    </row>
    <row r="3534" ht="15" customHeight="1" s="4">
      <c r="A3534" s="10" t="inlineStr">
        <is>
          <t>Food, Beverages &amp; Tobacco &gt; Beverages &gt; Non-Dairy Milk &gt; Soy Drinks</t>
        </is>
      </c>
    </row>
    <row r="3535" ht="15" customHeight="1" s="4">
      <c r="A3535" s="10" t="inlineStr">
        <is>
          <t>Food, Beverages &amp; Tobacco &gt; Beverages &gt; Powdered Beverage Mixes</t>
        </is>
      </c>
    </row>
    <row r="3536" ht="15" customHeight="1" s="4">
      <c r="A3536" s="10" t="inlineStr">
        <is>
          <t>Food, Beverages &amp; Tobacco &gt; Beverages &gt; Soda</t>
        </is>
      </c>
    </row>
    <row r="3537" ht="15" customHeight="1" s="4">
      <c r="A3537" s="10" t="inlineStr">
        <is>
          <t>Food, Beverages &amp; Tobacco &gt; Beverages &gt; Sports &amp; Energy Drinks &gt; Energy Drinks</t>
        </is>
      </c>
    </row>
    <row r="3538" ht="15" customHeight="1" s="4">
      <c r="A3538" s="10" t="inlineStr">
        <is>
          <t>Food, Beverages &amp; Tobacco &gt; Beverages &gt; Sports &amp; Energy Drinks &gt; Sports Drinks</t>
        </is>
      </c>
    </row>
    <row r="3539" ht="15" customHeight="1" s="4">
      <c r="A3539" s="10" t="inlineStr">
        <is>
          <t>Food, Beverages &amp; Tobacco &gt; Beverages &gt; Tea &amp; Infusions &gt; Infusions</t>
        </is>
      </c>
    </row>
    <row r="3540" ht="15" customHeight="1" s="4">
      <c r="A3540" s="10" t="inlineStr">
        <is>
          <t>Food, Beverages &amp; Tobacco &gt; Beverages &gt; Tea &amp; Infusions &gt; Ready-To-Drink Herbal Infusions &amp; Tea</t>
        </is>
      </c>
    </row>
    <row r="3541" ht="15" customHeight="1" s="4">
      <c r="A3541" s="10" t="inlineStr">
        <is>
          <t>Food, Beverages &amp; Tobacco &gt; Beverages &gt; Tea &amp; Infusions &gt; Tea</t>
        </is>
      </c>
    </row>
    <row r="3542" ht="15" customHeight="1" s="4">
      <c r="A3542" s="10" t="inlineStr">
        <is>
          <t>Food, Beverages &amp; Tobacco &gt; Beverages &gt; Vinegar Drinks</t>
        </is>
      </c>
    </row>
    <row r="3543" ht="15" customHeight="1" s="4">
      <c r="A3543" s="10" t="inlineStr">
        <is>
          <t>Food, Beverages &amp; Tobacco &gt; Beverages &gt; Water &gt; Carbonated Water</t>
        </is>
      </c>
    </row>
    <row r="3544" ht="15" customHeight="1" s="4">
      <c r="A3544" s="10" t="inlineStr">
        <is>
          <t>Food, Beverages &amp; Tobacco &gt; Beverages &gt; Water &gt; Distilled Water</t>
        </is>
      </c>
    </row>
    <row r="3545" ht="15" customHeight="1" s="4">
      <c r="A3545" s="10" t="inlineStr">
        <is>
          <t>Food, Beverages &amp; Tobacco &gt; Beverages &gt; Water &gt; Flat Mineral Water</t>
        </is>
      </c>
    </row>
    <row r="3546" ht="15" customHeight="1" s="4">
      <c r="A3546" s="10" t="inlineStr">
        <is>
          <t>Food, Beverages &amp; Tobacco &gt; Beverages &gt; Water &gt; Spring Water</t>
        </is>
      </c>
    </row>
    <row r="3547" ht="15" customHeight="1" s="4">
      <c r="A3547" s="10" t="inlineStr">
        <is>
          <t>Food, Beverages &amp; Tobacco &gt; Food Items &gt; Bakery &gt; Bagels</t>
        </is>
      </c>
    </row>
    <row r="3548" ht="15" customHeight="1" s="4">
      <c r="A3548" s="10" t="inlineStr">
        <is>
          <t>Food, Beverages &amp; Tobacco &gt; Food Items &gt; Bakery &gt; Bakery Assortments</t>
        </is>
      </c>
    </row>
    <row r="3549" ht="15" customHeight="1" s="4">
      <c r="A3549" s="10" t="inlineStr">
        <is>
          <t>Food, Beverages &amp; Tobacco &gt; Food Items &gt; Bakery &gt; Breads &amp; Buns</t>
        </is>
      </c>
    </row>
    <row r="3550" ht="15" customHeight="1" s="4">
      <c r="A3550" s="10" t="inlineStr">
        <is>
          <t>Food, Beverages &amp; Tobacco &gt; Food Items &gt; Bakery &gt; Cakes &amp; Dessert Bars &gt; Cakes</t>
        </is>
      </c>
    </row>
    <row r="3551" ht="15" customHeight="1" s="4">
      <c r="A3551" s="10" t="inlineStr">
        <is>
          <t>Food, Beverages &amp; Tobacco &gt; Food Items &gt; Bakery &gt; Cakes &amp; Dessert Bars &gt; Dessert Bars</t>
        </is>
      </c>
    </row>
    <row r="3552" ht="15" customHeight="1" s="4">
      <c r="A3552" s="10" t="inlineStr">
        <is>
          <t>Food, Beverages &amp; Tobacco &gt; Food Items &gt; Bakery &gt; Coffee Cakes</t>
        </is>
      </c>
    </row>
    <row r="3553" ht="15" customHeight="1" s="4">
      <c r="A3553" s="10" t="inlineStr">
        <is>
          <t>Food, Beverages &amp; Tobacco &gt; Food Items &gt; Bakery &gt; Cookies</t>
        </is>
      </c>
    </row>
    <row r="3554" ht="15" customHeight="1" s="4">
      <c r="A3554" s="10" t="inlineStr">
        <is>
          <t>Food, Beverages &amp; Tobacco &gt; Food Items &gt; Bakery &gt; Cupcakes</t>
        </is>
      </c>
    </row>
    <row r="3555" ht="15" customHeight="1" s="4">
      <c r="A3555" s="10" t="inlineStr">
        <is>
          <t>Food, Beverages &amp; Tobacco &gt; Food Items &gt; Bakery &gt; Donuts</t>
        </is>
      </c>
    </row>
    <row r="3556" ht="15" customHeight="1" s="4">
      <c r="A3556" s="10" t="inlineStr">
        <is>
          <t>Food, Beverages &amp; Tobacco &gt; Food Items &gt; Bakery &gt; Fudge</t>
        </is>
      </c>
    </row>
    <row r="3557" ht="15" customHeight="1" s="4">
      <c r="A3557" s="10" t="inlineStr">
        <is>
          <t>Food, Beverages &amp; Tobacco &gt; Food Items &gt; Bakery &gt; Ice Cream Cones</t>
        </is>
      </c>
    </row>
    <row r="3558" ht="15" customHeight="1" s="4">
      <c r="A3558" s="10" t="inlineStr">
        <is>
          <t>Food, Beverages &amp; Tobacco &gt; Food Items &gt; Bakery &gt; Muffins</t>
        </is>
      </c>
    </row>
    <row r="3559" ht="15" customHeight="1" s="4">
      <c r="A3559" s="10" t="inlineStr">
        <is>
          <t>Food, Beverages &amp; Tobacco &gt; Food Items &gt; Bakery &gt; Pastries &amp; Scones</t>
        </is>
      </c>
    </row>
    <row r="3560" ht="15" customHeight="1" s="4">
      <c r="A3560" s="10" t="inlineStr">
        <is>
          <t>Food, Beverages &amp; Tobacco &gt; Food Items &gt; Bakery &gt; Pies &amp; Tarts</t>
        </is>
      </c>
    </row>
    <row r="3561" ht="15" customHeight="1" s="4">
      <c r="A3561" s="10" t="inlineStr">
        <is>
          <t>Food, Beverages &amp; Tobacco &gt; Food Items &gt; Bakery &gt; Taco Shells &amp; Tostadas</t>
        </is>
      </c>
    </row>
    <row r="3562" ht="15" customHeight="1" s="4">
      <c r="A3562" s="10" t="inlineStr">
        <is>
          <t>Food, Beverages &amp; Tobacco &gt; Food Items &gt; Bakery &gt; Tortillas &amp; Wraps</t>
        </is>
      </c>
    </row>
    <row r="3563" ht="15" customHeight="1" s="4">
      <c r="A3563" s="10" t="inlineStr">
        <is>
          <t>Food, Beverages &amp; Tobacco &gt; Food Items &gt; Candied &amp; Chocolate Covered Fruit &gt; Candied Fruit</t>
        </is>
      </c>
    </row>
    <row r="3564" ht="15" customHeight="1" s="4">
      <c r="A3564" s="10" t="inlineStr">
        <is>
          <t>Food, Beverages &amp; Tobacco &gt; Food Items &gt; Candied &amp; Chocolate Covered Fruit &gt; Chocolate Covered Fruit</t>
        </is>
      </c>
    </row>
    <row r="3565" ht="15" customHeight="1" s="4">
      <c r="A3565" s="10" t="inlineStr">
        <is>
          <t>Food, Beverages &amp; Tobacco &gt; Food Items &gt; Candy &amp; Chocolate &gt; Candy</t>
        </is>
      </c>
    </row>
    <row r="3566" ht="15" customHeight="1" s="4">
      <c r="A3566" s="10" t="inlineStr">
        <is>
          <t>Food, Beverages &amp; Tobacco &gt; Food Items &gt; Candy &amp; Chocolate &gt; Chocolate</t>
        </is>
      </c>
    </row>
    <row r="3567" ht="15" customHeight="1" s="4">
      <c r="A3567" s="10" t="inlineStr">
        <is>
          <t>Food, Beverages &amp; Tobacco &gt; Food Items &gt; Condiments &amp; Sauces &gt; Cocktail Sauce</t>
        </is>
      </c>
    </row>
    <row r="3568" ht="15" customHeight="1" s="4">
      <c r="A3568" s="10" t="inlineStr">
        <is>
          <t>Food, Beverages &amp; Tobacco &gt; Food Items &gt; Condiments &amp; Sauces &gt; Curry Sauce</t>
        </is>
      </c>
    </row>
    <row r="3569" ht="15" customHeight="1" s="4">
      <c r="A3569" s="10" t="inlineStr">
        <is>
          <t>Food, Beverages &amp; Tobacco &gt; Food Items &gt; Condiments &amp; Sauces &gt; Dessert Toppings &gt; Fruit Toppings</t>
        </is>
      </c>
    </row>
    <row r="3570" ht="15" customHeight="1" s="4">
      <c r="A3570" s="10" t="inlineStr">
        <is>
          <t>Food, Beverages &amp; Tobacco &gt; Food Items &gt; Condiments &amp; Sauces &gt; Dessert Toppings &gt; Ice Cream Syrup</t>
        </is>
      </c>
    </row>
    <row r="3571" ht="15" customHeight="1" s="4">
      <c r="A3571" s="10" t="inlineStr">
        <is>
          <t>Food, Beverages &amp; Tobacco &gt; Food Items &gt; Condiments &amp; Sauces &gt; Fish Sauce</t>
        </is>
      </c>
    </row>
    <row r="3572" ht="15" customHeight="1" s="4">
      <c r="A3572" s="10" t="inlineStr">
        <is>
          <t>Food, Beverages &amp; Tobacco &gt; Food Items &gt; Condiments &amp; Sauces &gt; Gravy</t>
        </is>
      </c>
    </row>
    <row r="3573" ht="15" customHeight="1" s="4">
      <c r="A3573" s="10" t="inlineStr">
        <is>
          <t>Food, Beverages &amp; Tobacco &gt; Food Items &gt; Condiments &amp; Sauces &gt; Honey</t>
        </is>
      </c>
    </row>
    <row r="3574" ht="15" customHeight="1" s="4">
      <c r="A3574" s="10" t="inlineStr">
        <is>
          <t>Food, Beverages &amp; Tobacco &gt; Food Items &gt; Condiments &amp; Sauces &gt; Horseradish Sauce</t>
        </is>
      </c>
    </row>
    <row r="3575" ht="15" customHeight="1" s="4">
      <c r="A3575" s="10" t="inlineStr">
        <is>
          <t>Food, Beverages &amp; Tobacco &gt; Food Items &gt; Condiments &amp; Sauces &gt; Hot Sauce</t>
        </is>
      </c>
    </row>
    <row r="3576" ht="15" customHeight="1" s="4">
      <c r="A3576" s="10" t="inlineStr">
        <is>
          <t>Food, Beverages &amp; Tobacco &gt; Food Items &gt; Condiments &amp; Sauces &gt; Ketchup</t>
        </is>
      </c>
    </row>
    <row r="3577" ht="15" customHeight="1" s="4">
      <c r="A3577" s="10" t="inlineStr">
        <is>
          <t>Food, Beverages &amp; Tobacco &gt; Food Items &gt; Condiments &amp; Sauces &gt; Marinades &amp; Grilling Sauces</t>
        </is>
      </c>
    </row>
    <row r="3578" ht="15" customHeight="1" s="4">
      <c r="A3578" s="10" t="inlineStr">
        <is>
          <t>Food, Beverages &amp; Tobacco &gt; Food Items &gt; Condiments &amp; Sauces &gt; Mayonnaise</t>
        </is>
      </c>
    </row>
    <row r="3579" ht="15" customHeight="1" s="4">
      <c r="A3579" s="10" t="inlineStr">
        <is>
          <t>Food, Beverages &amp; Tobacco &gt; Food Items &gt; Condiments &amp; Sauces &gt; Mustard</t>
        </is>
      </c>
    </row>
    <row r="3580" ht="15" customHeight="1" s="4">
      <c r="A3580" s="10" t="inlineStr">
        <is>
          <t>Food, Beverages &amp; Tobacco &gt; Food Items &gt; Condiments &amp; Sauces &gt; Olives &amp; Capers &gt; Capers</t>
        </is>
      </c>
    </row>
    <row r="3581" ht="15" customHeight="1" s="4">
      <c r="A3581" s="10" t="inlineStr">
        <is>
          <t>Food, Beverages &amp; Tobacco &gt; Food Items &gt; Condiments &amp; Sauces &gt; Olives &amp; Capers &gt; Olives</t>
        </is>
      </c>
    </row>
    <row r="3582" ht="15" customHeight="1" s="4">
      <c r="A3582" s="10" t="inlineStr">
        <is>
          <t>Food, Beverages &amp; Tobacco &gt; Food Items &gt; Condiments &amp; Sauces &gt; Pasta Sauce</t>
        </is>
      </c>
    </row>
    <row r="3583" ht="15" customHeight="1" s="4">
      <c r="A3583" s="10" t="inlineStr">
        <is>
          <t>Food, Beverages &amp; Tobacco &gt; Food Items &gt; Condiments &amp; Sauces &gt; Pickled Fruits &amp; Vegetables</t>
        </is>
      </c>
    </row>
    <row r="3584" ht="15" customHeight="1" s="4">
      <c r="A3584" s="10" t="inlineStr">
        <is>
          <t>Food, Beverages &amp; Tobacco &gt; Food Items &gt; Condiments &amp; Sauces &gt; Pizza Sauce</t>
        </is>
      </c>
    </row>
    <row r="3585" ht="15" customHeight="1" s="4">
      <c r="A3585" s="10" t="inlineStr">
        <is>
          <t>Food, Beverages &amp; Tobacco &gt; Food Items &gt; Condiments &amp; Sauces &gt; Relish &amp; Chutney</t>
        </is>
      </c>
    </row>
    <row r="3586" ht="15" customHeight="1" s="4">
      <c r="A3586" s="10" t="inlineStr">
        <is>
          <t>Food, Beverages &amp; Tobacco &gt; Food Items &gt; Condiments &amp; Sauces &gt; Salad Dressing</t>
        </is>
      </c>
    </row>
    <row r="3587" ht="15" customHeight="1" s="4">
      <c r="A3587" s="10" t="inlineStr">
        <is>
          <t>Food, Beverages &amp; Tobacco &gt; Food Items &gt; Condiments &amp; Sauces &gt; Satay Sauce</t>
        </is>
      </c>
    </row>
    <row r="3588" ht="15" customHeight="1" s="4">
      <c r="A3588" s="10" t="inlineStr">
        <is>
          <t>Food, Beverages &amp; Tobacco &gt; Food Items &gt; Condiments &amp; Sauces &gt; Soy Sauce</t>
        </is>
      </c>
    </row>
    <row r="3589" ht="15" customHeight="1" s="4">
      <c r="A3589" s="10" t="inlineStr">
        <is>
          <t>Food, Beverages &amp; Tobacco &gt; Food Items &gt; Condiments &amp; Sauces &gt; Sweet and Sour Sauces</t>
        </is>
      </c>
    </row>
    <row r="3590" ht="15" customHeight="1" s="4">
      <c r="A3590" s="10" t="inlineStr">
        <is>
          <t>Food, Beverages &amp; Tobacco &gt; Food Items &gt; Condiments &amp; Sauces &gt; Syrup</t>
        </is>
      </c>
    </row>
    <row r="3591" ht="15" customHeight="1" s="4">
      <c r="A3591" s="10" t="inlineStr">
        <is>
          <t>Food, Beverages &amp; Tobacco &gt; Food Items &gt; Condiments &amp; Sauces &gt; Tahini</t>
        </is>
      </c>
    </row>
    <row r="3592" ht="15" customHeight="1" s="4">
      <c r="A3592" s="10" t="inlineStr">
        <is>
          <t>Food, Beverages &amp; Tobacco &gt; Food Items &gt; Condiments &amp; Sauces &gt; Tartar Sauce</t>
        </is>
      </c>
    </row>
    <row r="3593" ht="15" customHeight="1" s="4">
      <c r="A3593" s="10" t="inlineStr">
        <is>
          <t>Food, Beverages &amp; Tobacco &gt; Food Items &gt; Condiments &amp; Sauces &gt; White &amp; Cream Sauces</t>
        </is>
      </c>
    </row>
    <row r="3594" ht="15" customHeight="1" s="4">
      <c r="A3594" s="10" t="inlineStr">
        <is>
          <t>Food, Beverages &amp; Tobacco &gt; Food Items &gt; Condiments &amp; Sauces &gt; Worcestershire Sauce</t>
        </is>
      </c>
    </row>
    <row r="3595" ht="15" customHeight="1" s="4">
      <c r="A3595" s="10" t="inlineStr">
        <is>
          <t>Food, Beverages &amp; Tobacco &gt; Food Items &gt; Cooking &amp; Baking Ingredients &gt; Baking Chips</t>
        </is>
      </c>
    </row>
    <row r="3596" ht="15" customHeight="1" s="4">
      <c r="A3596" s="10" t="inlineStr">
        <is>
          <t>Food, Beverages &amp; Tobacco &gt; Food Items &gt; Cooking &amp; Baking Ingredients &gt; Baking Chocolate</t>
        </is>
      </c>
    </row>
    <row r="3597" ht="15" customHeight="1" s="4">
      <c r="A3597" s="10" t="inlineStr">
        <is>
          <t>Food, Beverages &amp; Tobacco &gt; Food Items &gt; Cooking &amp; Baking Ingredients &gt; Baking Flavors &amp; Extracts</t>
        </is>
      </c>
    </row>
    <row r="3598" ht="15" customHeight="1" s="4">
      <c r="A3598" s="10" t="inlineStr">
        <is>
          <t>Food, Beverages &amp; Tobacco &gt; Food Items &gt; Cooking &amp; Baking Ingredients &gt; Baking Mixes</t>
        </is>
      </c>
    </row>
    <row r="3599" ht="15" customHeight="1" s="4">
      <c r="A3599" s="10" t="inlineStr">
        <is>
          <t>Food, Beverages &amp; Tobacco &gt; Food Items &gt; Cooking &amp; Baking Ingredients &gt; Baking Powder</t>
        </is>
      </c>
    </row>
    <row r="3600" ht="15" customHeight="1" s="4">
      <c r="A3600" s="10" t="inlineStr">
        <is>
          <t>Food, Beverages &amp; Tobacco &gt; Food Items &gt; Cooking &amp; Baking Ingredients &gt; Baking Soda</t>
        </is>
      </c>
    </row>
    <row r="3601" ht="15" customHeight="1" s="4">
      <c r="A3601" s="10" t="inlineStr">
        <is>
          <t>Food, Beverages &amp; Tobacco &gt; Food Items &gt; Cooking &amp; Baking Ingredients &gt; Batter &amp; Coating Mixes</t>
        </is>
      </c>
    </row>
    <row r="3602" ht="15" customHeight="1" s="4">
      <c r="A3602" s="10" t="inlineStr">
        <is>
          <t>Food, Beverages &amp; Tobacco &gt; Food Items &gt; Cooking &amp; Baking Ingredients &gt; Bean Paste</t>
        </is>
      </c>
    </row>
    <row r="3603" ht="15" customHeight="1" s="4">
      <c r="A3603" s="10" t="inlineStr">
        <is>
          <t>Food, Beverages &amp; Tobacco &gt; Food Items &gt; Cooking &amp; Baking Ingredients &gt; Bread Crumbs</t>
        </is>
      </c>
    </row>
    <row r="3604" ht="15" customHeight="1" s="4">
      <c r="A3604" s="10" t="inlineStr">
        <is>
          <t>Food, Beverages &amp; Tobacco &gt; Food Items &gt; Cooking &amp; Baking Ingredients &gt; Canned &amp; Dry Milk &gt; Condensed Milk</t>
        </is>
      </c>
    </row>
    <row r="3605" ht="15" customHeight="1" s="4">
      <c r="A3605" s="10" t="inlineStr">
        <is>
          <t>Food, Beverages &amp; Tobacco &gt; Food Items &gt; Cooking &amp; Baking Ingredients &gt; Canned &amp; Dry Milk &gt; Evaporated Milk</t>
        </is>
      </c>
    </row>
    <row r="3606" ht="15" customHeight="1" s="4">
      <c r="A3606" s="10" t="inlineStr">
        <is>
          <t>Food, Beverages &amp; Tobacco &gt; Food Items &gt; Cooking &amp; Baking Ingredients &gt; Canned &amp; Dry Milk &gt; Powdered Milk</t>
        </is>
      </c>
    </row>
    <row r="3607" ht="15" customHeight="1" s="4">
      <c r="A3607" s="10" t="inlineStr">
        <is>
          <t>Food, Beverages &amp; Tobacco &gt; Food Items &gt; Cooking &amp; Baking Ingredients &gt; Cookie Decorating Kits</t>
        </is>
      </c>
    </row>
    <row r="3608" ht="15" customHeight="1" s="4">
      <c r="A3608" s="10" t="inlineStr">
        <is>
          <t>Food, Beverages &amp; Tobacco &gt; Food Items &gt; Cooking &amp; Baking Ingredients &gt; Cooking Oils &gt; Avocado Oil</t>
        </is>
      </c>
    </row>
    <row r="3609" ht="15" customHeight="1" s="4">
      <c r="A3609" s="10" t="inlineStr">
        <is>
          <t>Food, Beverages &amp; Tobacco &gt; Food Items &gt; Cooking &amp; Baking Ingredients &gt; Cooking Oils &gt; Coconut Oil</t>
        </is>
      </c>
    </row>
    <row r="3610" ht="15" customHeight="1" s="4">
      <c r="A3610" s="10" t="inlineStr">
        <is>
          <t>Food, Beverages &amp; Tobacco &gt; Food Items &gt; Cooking &amp; Baking Ingredients &gt; Cooking Oils &gt; Corn Oil</t>
        </is>
      </c>
    </row>
    <row r="3611" ht="15" customHeight="1" s="4">
      <c r="A3611" s="10" t="inlineStr">
        <is>
          <t>Food, Beverages &amp; Tobacco &gt; Food Items &gt; Cooking &amp; Baking Ingredients &gt; Cooking Oils &gt; Olive Oil</t>
        </is>
      </c>
    </row>
    <row r="3612" ht="15" customHeight="1" s="4">
      <c r="A3612" s="10" t="inlineStr">
        <is>
          <t>Food, Beverages &amp; Tobacco &gt; Food Items &gt; Cooking &amp; Baking Ingredients &gt; Cooking Oils &gt; Peanut Oil</t>
        </is>
      </c>
    </row>
    <row r="3613" ht="15" customHeight="1" s="4">
      <c r="A3613" s="10" t="inlineStr">
        <is>
          <t>Food, Beverages &amp; Tobacco &gt; Food Items &gt; Cooking &amp; Baking Ingredients &gt; Cooking Oils &gt; Rapeseed Oil</t>
        </is>
      </c>
    </row>
    <row r="3614" ht="15" customHeight="1" s="4">
      <c r="A3614" s="10" t="inlineStr">
        <is>
          <t>Food, Beverages &amp; Tobacco &gt; Food Items &gt; Cooking &amp; Baking Ingredients &gt; Cooking Oils &gt; Sesame Oil</t>
        </is>
      </c>
    </row>
    <row r="3615" ht="15" customHeight="1" s="4">
      <c r="A3615" s="10" t="inlineStr">
        <is>
          <t>Food, Beverages &amp; Tobacco &gt; Food Items &gt; Cooking &amp; Baking Ingredients &gt; Cooking Oils &gt; Soybean Oil</t>
        </is>
      </c>
    </row>
    <row r="3616" ht="15" customHeight="1" s="4">
      <c r="A3616" s="10" t="inlineStr">
        <is>
          <t>Food, Beverages &amp; Tobacco &gt; Food Items &gt; Cooking &amp; Baking Ingredients &gt; Cooking Oils &gt; Sunflower Oil</t>
        </is>
      </c>
    </row>
    <row r="3617" ht="15" customHeight="1" s="4">
      <c r="A3617" s="10" t="inlineStr">
        <is>
          <t>Food, Beverages &amp; Tobacco &gt; Food Items &gt; Cooking &amp; Baking Ingredients &gt; Cooking Oils &gt; Vegetable Oil</t>
        </is>
      </c>
    </row>
    <row r="3618" ht="15" customHeight="1" s="4">
      <c r="A3618" s="10" t="inlineStr">
        <is>
          <t>Food, Beverages &amp; Tobacco &gt; Food Items &gt; Cooking &amp; Baking Ingredients &gt; Cooking Starch</t>
        </is>
      </c>
    </row>
    <row r="3619" ht="15" customHeight="1" s="4">
      <c r="A3619" s="10" t="inlineStr">
        <is>
          <t>Food, Beverages &amp; Tobacco &gt; Food Items &gt; Cooking &amp; Baking Ingredients &gt; Cooking Wine</t>
        </is>
      </c>
    </row>
    <row r="3620" ht="15" customHeight="1" s="4">
      <c r="A3620" s="10" t="inlineStr">
        <is>
          <t>Food, Beverages &amp; Tobacco &gt; Food Items &gt; Cooking &amp; Baking Ingredients &gt; Corn Syrup</t>
        </is>
      </c>
    </row>
    <row r="3621" ht="15" customHeight="1" s="4">
      <c r="A3621" s="10" t="inlineStr">
        <is>
          <t>Food, Beverages &amp; Tobacco &gt; Food Items &gt; Cooking &amp; Baking Ingredients &gt; Dough &gt; Bread &amp; Pastry Dough</t>
        </is>
      </c>
    </row>
    <row r="3622" ht="15" customHeight="1" s="4">
      <c r="A3622" s="10" t="inlineStr">
        <is>
          <t>Food, Beverages &amp; Tobacco &gt; Food Items &gt; Cooking &amp; Baking Ingredients &gt; Dough &gt; Cookie &amp; Brownie Dough</t>
        </is>
      </c>
    </row>
    <row r="3623" ht="15" customHeight="1" s="4">
      <c r="A3623" s="10" t="inlineStr">
        <is>
          <t>Food, Beverages &amp; Tobacco &gt; Food Items &gt; Cooking &amp; Baking Ingredients &gt; Dough &gt; Pie Crusts</t>
        </is>
      </c>
    </row>
    <row r="3624" ht="15" customHeight="1" s="4">
      <c r="A3624" s="10" t="inlineStr">
        <is>
          <t>Food, Beverages &amp; Tobacco &gt; Food Items &gt; Cooking &amp; Baking Ingredients &gt; Edible Baking Decorations</t>
        </is>
      </c>
    </row>
    <row r="3625" ht="15" customHeight="1" s="4">
      <c r="A3625" s="10" t="inlineStr">
        <is>
          <t>Food, Beverages &amp; Tobacco &gt; Food Items &gt; Cooking &amp; Baking Ingredients &gt; Egg Replacers</t>
        </is>
      </c>
    </row>
    <row r="3626" ht="15" customHeight="1" s="4">
      <c r="A3626" s="10" t="inlineStr">
        <is>
          <t>Food, Beverages &amp; Tobacco &gt; Food Items &gt; Cooking &amp; Baking Ingredients &gt; Floss Sugar</t>
        </is>
      </c>
    </row>
    <row r="3627" ht="15" customHeight="1" s="4">
      <c r="A3627" s="10" t="inlineStr">
        <is>
          <t>Food, Beverages &amp; Tobacco &gt; Food Items &gt; Cooking &amp; Baking Ingredients &gt; Flour</t>
        </is>
      </c>
    </row>
    <row r="3628" ht="15" customHeight="1" s="4">
      <c r="A3628" s="10" t="inlineStr">
        <is>
          <t>Food, Beverages &amp; Tobacco &gt; Food Items &gt; Cooking &amp; Baking Ingredients &gt; Food Coloring</t>
        </is>
      </c>
    </row>
    <row r="3629" ht="15" customHeight="1" s="4">
      <c r="A3629" s="10" t="inlineStr">
        <is>
          <t>Food, Beverages &amp; Tobacco &gt; Food Items &gt; Cooking &amp; Baking Ingredients &gt; Frosting &amp; Icing</t>
        </is>
      </c>
    </row>
    <row r="3630" ht="15" customHeight="1" s="4">
      <c r="A3630" s="10" t="inlineStr">
        <is>
          <t>Food, Beverages &amp; Tobacco &gt; Food Items &gt; Cooking &amp; Baking Ingredients &gt; Lemon &amp; Lime Juice</t>
        </is>
      </c>
    </row>
    <row r="3631" ht="15" customHeight="1" s="4">
      <c r="A3631" s="10" t="inlineStr">
        <is>
          <t>Food, Beverages &amp; Tobacco &gt; Food Items &gt; Cooking &amp; Baking Ingredients &gt; Marshmallows</t>
        </is>
      </c>
    </row>
    <row r="3632" ht="15" customHeight="1" s="4">
      <c r="A3632" s="10" t="inlineStr">
        <is>
          <t>Food, Beverages &amp; Tobacco &gt; Food Items &gt; Cooking &amp; Baking Ingredients &gt; Meal</t>
        </is>
      </c>
    </row>
    <row r="3633" ht="15" customHeight="1" s="4">
      <c r="A3633" s="10" t="inlineStr">
        <is>
          <t>Food, Beverages &amp; Tobacco &gt; Food Items &gt; Cooking &amp; Baking Ingredients &gt; Molasses</t>
        </is>
      </c>
    </row>
    <row r="3634" ht="15" customHeight="1" s="4">
      <c r="A3634" s="10" t="inlineStr">
        <is>
          <t>Food, Beverages &amp; Tobacco &gt; Food Items &gt; Cooking &amp; Baking Ingredients &gt; Pie &amp; Pastry Fillings</t>
        </is>
      </c>
    </row>
    <row r="3635" ht="15" customHeight="1" s="4">
      <c r="A3635" s="10" t="inlineStr">
        <is>
          <t>Food, Beverages &amp; Tobacco &gt; Food Items &gt; Cooking &amp; Baking Ingredients &gt; Shortening &amp; Lard</t>
        </is>
      </c>
    </row>
    <row r="3636" ht="15" customHeight="1" s="4">
      <c r="A3636" s="10" t="inlineStr">
        <is>
          <t>Food, Beverages &amp; Tobacco &gt; Food Items &gt; Cooking &amp; Baking Ingredients &gt; Starter Cultures</t>
        </is>
      </c>
    </row>
    <row r="3637" ht="15" customHeight="1" s="4">
      <c r="A3637" s="10" t="inlineStr">
        <is>
          <t>Food, Beverages &amp; Tobacco &gt; Food Items &gt; Cooking &amp; Baking Ingredients &gt; Sugar &amp; Sweeteners &gt; Granulated Sugar</t>
        </is>
      </c>
    </row>
    <row r="3638" ht="15" customHeight="1" s="4">
      <c r="A3638" s="10" t="inlineStr">
        <is>
          <t>Food, Beverages &amp; Tobacco &gt; Food Items &gt; Cooking &amp; Baking Ingredients &gt; Sugar &amp; Sweeteners &gt; Icing Sugar</t>
        </is>
      </c>
    </row>
    <row r="3639" ht="15" customHeight="1" s="4">
      <c r="A3639" s="10" t="inlineStr">
        <is>
          <t>Food, Beverages &amp; Tobacco &gt; Food Items &gt; Cooking &amp; Baking Ingredients &gt; Sugar &amp; Sweeteners &gt; Sweeteners</t>
        </is>
      </c>
    </row>
    <row r="3640" ht="15" customHeight="1" s="4">
      <c r="A3640" s="10" t="inlineStr">
        <is>
          <t>Food, Beverages &amp; Tobacco &gt; Food Items &gt; Cooking &amp; Baking Ingredients &gt; Sugar &amp; Sweeteners &gt; Syrups &amp; Nectars</t>
        </is>
      </c>
    </row>
    <row r="3641" ht="15" customHeight="1" s="4">
      <c r="A3641" s="10" t="inlineStr">
        <is>
          <t>Food, Beverages &amp; Tobacco &gt; Food Items &gt; Cooking &amp; Baking Ingredients &gt; Tapioca Pearls</t>
        </is>
      </c>
    </row>
    <row r="3642" ht="15" customHeight="1" s="4">
      <c r="A3642" s="10" t="inlineStr">
        <is>
          <t>Food, Beverages &amp; Tobacco &gt; Food Items &gt; Cooking &amp; Baking Ingredients &gt; Tomato Paste</t>
        </is>
      </c>
    </row>
    <row r="3643" ht="15" customHeight="1" s="4">
      <c r="A3643" s="10" t="inlineStr">
        <is>
          <t>Food, Beverages &amp; Tobacco &gt; Food Items &gt; Cooking &amp; Baking Ingredients &gt; Unflavored Gelatin</t>
        </is>
      </c>
    </row>
    <row r="3644" ht="15" customHeight="1" s="4">
      <c r="A3644" s="10" t="inlineStr">
        <is>
          <t>Food, Beverages &amp; Tobacco &gt; Food Items &gt; Cooking &amp; Baking Ingredients &gt; Vinegar</t>
        </is>
      </c>
    </row>
    <row r="3645" ht="15" customHeight="1" s="4">
      <c r="A3645" s="10" t="inlineStr">
        <is>
          <t>Food, Beverages &amp; Tobacco &gt; Food Items &gt; Cooking &amp; Baking Ingredients &gt; Waffle &amp; Pancake Mixes</t>
        </is>
      </c>
    </row>
    <row r="3646" ht="15" customHeight="1" s="4">
      <c r="A3646" s="10" t="inlineStr">
        <is>
          <t>Food, Beverages &amp; Tobacco &gt; Food Items &gt; Cooking &amp; Baking Ingredients &gt; Yeast</t>
        </is>
      </c>
    </row>
    <row r="3647" ht="15" customHeight="1" s="4">
      <c r="A3647" s="10" t="inlineStr">
        <is>
          <t>Food, Beverages &amp; Tobacco &gt; Food Items &gt; Dairy Products &gt; Butter &amp; Margarine &gt; Margarine</t>
        </is>
      </c>
    </row>
    <row r="3648" ht="15" customHeight="1" s="4">
      <c r="A3648" s="10" t="inlineStr">
        <is>
          <t>Food, Beverages &amp; Tobacco &gt; Food Items &gt; Dairy Products &gt; Butter &amp; Margarine &gt; Salted Butter</t>
        </is>
      </c>
    </row>
    <row r="3649" ht="15" customHeight="1" s="4">
      <c r="A3649" s="10" t="inlineStr">
        <is>
          <t>Food, Beverages &amp; Tobacco &gt; Food Items &gt; Dairy Products &gt; Butter &amp; Margarine &gt; Unsalted Butter</t>
        </is>
      </c>
    </row>
    <row r="3650" ht="15" customHeight="1" s="4">
      <c r="A3650" s="10" t="inlineStr">
        <is>
          <t>Food, Beverages &amp; Tobacco &gt; Food Items &gt; Dairy Products &gt; Butter &amp; Margarine &gt; Whipped Butter</t>
        </is>
      </c>
    </row>
    <row r="3651" ht="15" customHeight="1" s="4">
      <c r="A3651" s="10" t="inlineStr">
        <is>
          <t>Food, Beverages &amp; Tobacco &gt; Food Items &gt; Dairy Products &gt; Cheese</t>
        </is>
      </c>
    </row>
    <row r="3652" ht="15" customHeight="1" s="4">
      <c r="A3652" s="10" t="inlineStr">
        <is>
          <t>Food, Beverages &amp; Tobacco &gt; Food Items &gt; Dairy Products &gt; Coffee Creamer</t>
        </is>
      </c>
    </row>
    <row r="3653" ht="15" customHeight="1" s="4">
      <c r="A3653" s="10" t="inlineStr">
        <is>
          <t>Food, Beverages &amp; Tobacco &gt; Food Items &gt; Dairy Products &gt; Cottage Cheese</t>
        </is>
      </c>
    </row>
    <row r="3654" ht="15" customHeight="1" s="4">
      <c r="A3654" s="10" t="inlineStr">
        <is>
          <t>Food, Beverages &amp; Tobacco &gt; Food Items &gt; Dairy Products &gt; Cream &gt; Fresh Cream</t>
        </is>
      </c>
    </row>
    <row r="3655" ht="15" customHeight="1" s="4">
      <c r="A3655" s="10" t="inlineStr">
        <is>
          <t>Food, Beverages &amp; Tobacco &gt; Food Items &gt; Dairy Products &gt; Cream &gt; Whipping Cream</t>
        </is>
      </c>
    </row>
    <row r="3656" ht="15" customHeight="1" s="4">
      <c r="A3656" s="10" t="inlineStr">
        <is>
          <t>Food, Beverages &amp; Tobacco &gt; Food Items &gt; Dairy Products &gt; Sour Cream</t>
        </is>
      </c>
    </row>
    <row r="3657" ht="15" customHeight="1" s="4">
      <c r="A3657" s="10" t="inlineStr">
        <is>
          <t>Food, Beverages &amp; Tobacco &gt; Food Items &gt; Dairy Products &gt; Whipped Cream</t>
        </is>
      </c>
    </row>
    <row r="3658" ht="15" customHeight="1" s="4">
      <c r="A3658" s="10" t="inlineStr">
        <is>
          <t>Food, Beverages &amp; Tobacco &gt; Food Items &gt; Dairy Products &gt; Yogurt</t>
        </is>
      </c>
    </row>
    <row r="3659" ht="15" customHeight="1" s="4">
      <c r="A3659" s="10" t="inlineStr">
        <is>
          <t>Food, Beverages &amp; Tobacco &gt; Food Items &gt; Dips &amp; Spreads &gt; Apple Butter</t>
        </is>
      </c>
    </row>
    <row r="3660" ht="15" customHeight="1" s="4">
      <c r="A3660" s="10" t="inlineStr">
        <is>
          <t>Food, Beverages &amp; Tobacco &gt; Food Items &gt; Dips &amp; Spreads &gt; Cheese Dips &amp; Spreads</t>
        </is>
      </c>
    </row>
    <row r="3661" ht="15" customHeight="1" s="4">
      <c r="A3661" s="10" t="inlineStr">
        <is>
          <t>Food, Beverages &amp; Tobacco &gt; Food Items &gt; Dips &amp; Spreads &gt; Cream Cheese</t>
        </is>
      </c>
    </row>
    <row r="3662" ht="15" customHeight="1" s="4">
      <c r="A3662" s="10" t="inlineStr">
        <is>
          <t>Food, Beverages &amp; Tobacco &gt; Food Items &gt; Dips &amp; Spreads &gt; Guacamole</t>
        </is>
      </c>
    </row>
    <row r="3663" ht="15" customHeight="1" s="4">
      <c r="A3663" s="10" t="inlineStr">
        <is>
          <t>Food, Beverages &amp; Tobacco &gt; Food Items &gt; Dips &amp; Spreads &gt; Hummus</t>
        </is>
      </c>
    </row>
    <row r="3664" ht="15" customHeight="1" s="4">
      <c r="A3664" s="10" t="inlineStr">
        <is>
          <t>Food, Beverages &amp; Tobacco &gt; Food Items &gt; Dips &amp; Spreads &gt; Jams &amp; Jellies</t>
        </is>
      </c>
    </row>
    <row r="3665" ht="15" customHeight="1" s="4">
      <c r="A3665" s="10" t="inlineStr">
        <is>
          <t>Food, Beverages &amp; Tobacco &gt; Food Items &gt; Dips &amp; Spreads &gt; Nut Butters</t>
        </is>
      </c>
    </row>
    <row r="3666" ht="15" customHeight="1" s="4">
      <c r="A3666" s="10" t="inlineStr">
        <is>
          <t>Food, Beverages &amp; Tobacco &gt; Food Items &gt; Dips &amp; Spreads &gt; Salsa</t>
        </is>
      </c>
    </row>
    <row r="3667" ht="15" customHeight="1" s="4">
      <c r="A3667" s="10" t="inlineStr">
        <is>
          <t>Food, Beverages &amp; Tobacco &gt; Food Items &gt; Dips &amp; Spreads &gt; Tapenade</t>
        </is>
      </c>
    </row>
    <row r="3668" ht="15" customHeight="1" s="4">
      <c r="A3668" s="10" t="inlineStr">
        <is>
          <t>Food, Beverages &amp; Tobacco &gt; Food Items &gt; Dips &amp; Spreads &gt; Vegetable Dip</t>
        </is>
      </c>
    </row>
    <row r="3669" ht="15" customHeight="1" s="4">
      <c r="A3669" s="10" t="inlineStr">
        <is>
          <t>Food, Beverages &amp; Tobacco &gt; Food Items &gt; Food Gift Baskets</t>
        </is>
      </c>
    </row>
    <row r="3670" ht="15" customHeight="1" s="4">
      <c r="A3670" s="10" t="inlineStr">
        <is>
          <t>Food, Beverages &amp; Tobacco &gt; Food Items &gt; Frozen Desserts &amp; Novelties &gt; Ice Cream &amp; Frozen Yogurt &gt; Frozen Yogurt</t>
        </is>
      </c>
    </row>
    <row r="3671" ht="15" customHeight="1" s="4">
      <c r="A3671" s="10" t="inlineStr">
        <is>
          <t>Food, Beverages &amp; Tobacco &gt; Food Items &gt; Frozen Desserts &amp; Novelties &gt; Ice Cream &amp; Frozen Yogurt &gt; Gelato</t>
        </is>
      </c>
    </row>
    <row r="3672" ht="15" customHeight="1" s="4">
      <c r="A3672" s="10" t="inlineStr">
        <is>
          <t>Food, Beverages &amp; Tobacco &gt; Food Items &gt; Frozen Desserts &amp; Novelties &gt; Ice Cream &amp; Frozen Yogurt &gt; Ice Cream</t>
        </is>
      </c>
    </row>
    <row r="3673" ht="15" customHeight="1" s="4">
      <c r="A3673" s="10" t="inlineStr">
        <is>
          <t>Food, Beverages &amp; Tobacco &gt; Food Items &gt; Frozen Desserts &amp; Novelties &gt; Ice Cream &amp; Frozen Yogurt &gt; Sherbet</t>
        </is>
      </c>
    </row>
    <row r="3674" ht="15" customHeight="1" s="4">
      <c r="A3674" s="10" t="inlineStr">
        <is>
          <t>Food, Beverages &amp; Tobacco &gt; Food Items &gt; Frozen Desserts &amp; Novelties &gt; Ice Cream &amp; Frozen Yogurt &gt; Sorbet</t>
        </is>
      </c>
    </row>
    <row r="3675" ht="15" customHeight="1" s="4">
      <c r="A3675" s="10" t="inlineStr">
        <is>
          <t>Food, Beverages &amp; Tobacco &gt; Food Items &gt; Frozen Desserts &amp; Novelties &gt; Ice Cream Novelties</t>
        </is>
      </c>
    </row>
    <row r="3676" ht="15" customHeight="1" s="4">
      <c r="A3676" s="10" t="inlineStr">
        <is>
          <t>Food, Beverages &amp; Tobacco &gt; Food Items &gt; Frozen Desserts &amp; Novelties &gt; Ice Pops</t>
        </is>
      </c>
    </row>
    <row r="3677" ht="15" customHeight="1" s="4">
      <c r="A3677" s="10" t="inlineStr">
        <is>
          <t>Food, Beverages &amp; Tobacco &gt; Food Items &gt; Fruits &amp; Vegetables &gt; Canned &amp; Jarred Fruits</t>
        </is>
      </c>
    </row>
    <row r="3678" ht="15" customHeight="1" s="4">
      <c r="A3678" s="10" t="inlineStr">
        <is>
          <t>Food, Beverages &amp; Tobacco &gt; Food Items &gt; Fruits &amp; Vegetables &gt; Canned &amp; Jarred Vegetables</t>
        </is>
      </c>
    </row>
    <row r="3679" ht="15" customHeight="1" s="4">
      <c r="A3679" s="10" t="inlineStr">
        <is>
          <t>Food, Beverages &amp; Tobacco &gt; Food Items &gt; Fruits &amp; Vegetables &gt; Canned &amp; Prepared Beans</t>
        </is>
      </c>
    </row>
    <row r="3680" ht="15" customHeight="1" s="4">
      <c r="A3680" s="10" t="inlineStr">
        <is>
          <t>Food, Beverages &amp; Tobacco &gt; Food Items &gt; Fruits &amp; Vegetables &gt; Dried Fruits</t>
        </is>
      </c>
    </row>
    <row r="3681" ht="15" customHeight="1" s="4">
      <c r="A3681" s="10" t="inlineStr">
        <is>
          <t>Food, Beverages &amp; Tobacco &gt; Food Items &gt; Fruits &amp; Vegetables &gt; Dried Vegetables</t>
        </is>
      </c>
    </row>
    <row r="3682" ht="15" customHeight="1" s="4">
      <c r="A3682" s="10" t="inlineStr">
        <is>
          <t>Food, Beverages &amp; Tobacco &gt; Food Items &gt; Fruits &amp; Vegetables &gt; Dry Legumes</t>
        </is>
      </c>
    </row>
    <row r="3683" ht="15" customHeight="1" s="4">
      <c r="A3683" s="10" t="inlineStr">
        <is>
          <t>Food, Beverages &amp; Tobacco &gt; Food Items &gt; Fruits &amp; Vegetables &gt; Fresh &amp; Frozen Fruits &gt; Apples</t>
        </is>
      </c>
    </row>
    <row r="3684" ht="15" customHeight="1" s="4">
      <c r="A3684" s="10" t="inlineStr">
        <is>
          <t>Food, Beverages &amp; Tobacco &gt; Food Items &gt; Fruits &amp; Vegetables &gt; Fresh &amp; Frozen Fruits &gt; Atemoyas</t>
        </is>
      </c>
    </row>
    <row r="3685" ht="15" customHeight="1" s="4">
      <c r="A3685" s="10" t="inlineStr">
        <is>
          <t>Food, Beverages &amp; Tobacco &gt; Food Items &gt; Fruits &amp; Vegetables &gt; Fresh &amp; Frozen Fruits &gt; Avocados</t>
        </is>
      </c>
    </row>
    <row r="3686" ht="15" customHeight="1" s="4">
      <c r="A3686" s="10" t="inlineStr">
        <is>
          <t>Food, Beverages &amp; Tobacco &gt; Food Items &gt; Fruits &amp; Vegetables &gt; Fresh &amp; Frozen Fruits &gt; Babacos</t>
        </is>
      </c>
    </row>
    <row r="3687" ht="15" customHeight="1" s="4">
      <c r="A3687" s="10" t="inlineStr">
        <is>
          <t>Food, Beverages &amp; Tobacco &gt; Food Items &gt; Fruits &amp; Vegetables &gt; Fresh &amp; Frozen Fruits &gt; Bananas</t>
        </is>
      </c>
    </row>
    <row r="3688" ht="15" customHeight="1" s="4">
      <c r="A3688" s="10" t="inlineStr">
        <is>
          <t>Food, Beverages &amp; Tobacco &gt; Food Items &gt; Fruits &amp; Vegetables &gt; Fresh &amp; Frozen Fruits &gt; Berries</t>
        </is>
      </c>
    </row>
    <row r="3689" ht="15" customHeight="1" s="4">
      <c r="A3689" s="10" t="inlineStr">
        <is>
          <t>Food, Beverages &amp; Tobacco &gt; Food Items &gt; Fruits &amp; Vegetables &gt; Fresh &amp; Frozen Fruits &gt; Breadfruit</t>
        </is>
      </c>
    </row>
    <row r="3690" ht="15" customHeight="1" s="4">
      <c r="A3690" s="10" t="inlineStr">
        <is>
          <t>Food, Beverages &amp; Tobacco &gt; Food Items &gt; Fruits &amp; Vegetables &gt; Fresh &amp; Frozen Fruits &gt; Cactus Pears</t>
        </is>
      </c>
    </row>
    <row r="3691" ht="15" customHeight="1" s="4">
      <c r="A3691" s="10" t="inlineStr">
        <is>
          <t>Food, Beverages &amp; Tobacco &gt; Food Items &gt; Fruits &amp; Vegetables &gt; Fresh &amp; Frozen Fruits &gt; Cherimoyas</t>
        </is>
      </c>
    </row>
    <row r="3692" ht="15" customHeight="1" s="4">
      <c r="A3692" s="10" t="inlineStr">
        <is>
          <t>Food, Beverages &amp; Tobacco &gt; Food Items &gt; Fruits &amp; Vegetables &gt; Fresh &amp; Frozen Fruits &gt; Citrus Fruits &gt; Grapefruits</t>
        </is>
      </c>
    </row>
    <row r="3693" ht="15" customHeight="1" s="4">
      <c r="A3693" s="10" t="inlineStr">
        <is>
          <t>Food, Beverages &amp; Tobacco &gt; Food Items &gt; Fruits &amp; Vegetables &gt; Fresh &amp; Frozen Fruits &gt; Citrus Fruits &gt; Kumquats</t>
        </is>
      </c>
    </row>
    <row r="3694" ht="15" customHeight="1" s="4">
      <c r="A3694" s="10" t="inlineStr">
        <is>
          <t>Food, Beverages &amp; Tobacco &gt; Food Items &gt; Fruits &amp; Vegetables &gt; Fresh &amp; Frozen Fruits &gt; Citrus Fruits &gt; Lemons</t>
        </is>
      </c>
    </row>
    <row r="3695" ht="15" customHeight="1" s="4">
      <c r="A3695" s="10" t="inlineStr">
        <is>
          <t>Food, Beverages &amp; Tobacco &gt; Food Items &gt; Fruits &amp; Vegetables &gt; Fresh &amp; Frozen Fruits &gt; Citrus Fruits &gt; Limequats</t>
        </is>
      </c>
    </row>
    <row r="3696" ht="15" customHeight="1" s="4">
      <c r="A3696" s="10" t="inlineStr">
        <is>
          <t>Food, Beverages &amp; Tobacco &gt; Food Items &gt; Fruits &amp; Vegetables &gt; Fresh &amp; Frozen Fruits &gt; Citrus Fruits &gt; Limes</t>
        </is>
      </c>
    </row>
    <row r="3697" ht="15" customHeight="1" s="4">
      <c r="A3697" s="10" t="inlineStr">
        <is>
          <t>Food, Beverages &amp; Tobacco &gt; Food Items &gt; Fruits &amp; Vegetables &gt; Fresh &amp; Frozen Fruits &gt; Citrus Fruits &gt; Oranges</t>
        </is>
      </c>
    </row>
    <row r="3698" ht="15" customHeight="1" s="4">
      <c r="A3698" s="10" t="inlineStr">
        <is>
          <t>Food, Beverages &amp; Tobacco &gt; Food Items &gt; Fruits &amp; Vegetables &gt; Fresh &amp; Frozen Fruits &gt; Citrus Fruits &gt; Tangelos</t>
        </is>
      </c>
    </row>
    <row r="3699" ht="15" customHeight="1" s="4">
      <c r="A3699" s="10" t="inlineStr">
        <is>
          <t>Food, Beverages &amp; Tobacco &gt; Food Items &gt; Fruits &amp; Vegetables &gt; Fresh &amp; Frozen Fruits &gt; Coconuts</t>
        </is>
      </c>
    </row>
    <row r="3700" ht="15" customHeight="1" s="4">
      <c r="A3700" s="10" t="inlineStr">
        <is>
          <t>Food, Beverages &amp; Tobacco &gt; Food Items &gt; Fruits &amp; Vegetables &gt; Fresh &amp; Frozen Fruits &gt; Dates</t>
        </is>
      </c>
    </row>
    <row r="3701" ht="15" customHeight="1" s="4">
      <c r="A3701" s="10" t="inlineStr">
        <is>
          <t>Food, Beverages &amp; Tobacco &gt; Food Items &gt; Fruits &amp; Vegetables &gt; Fresh &amp; Frozen Fruits &gt; Feijoas</t>
        </is>
      </c>
    </row>
    <row r="3702" ht="15" customHeight="1" s="4">
      <c r="A3702" s="10" t="inlineStr">
        <is>
          <t>Food, Beverages &amp; Tobacco &gt; Food Items &gt; Fruits &amp; Vegetables &gt; Fresh &amp; Frozen Fruits &gt; Figs</t>
        </is>
      </c>
    </row>
    <row r="3703" ht="15" customHeight="1" s="4">
      <c r="A3703" s="10" t="inlineStr">
        <is>
          <t>Food, Beverages &amp; Tobacco &gt; Food Items &gt; Fruits &amp; Vegetables &gt; Fresh &amp; Frozen Fruits &gt; Fruit Mixes</t>
        </is>
      </c>
    </row>
    <row r="3704" ht="15" customHeight="1" s="4">
      <c r="A3704" s="10" t="inlineStr">
        <is>
          <t>Food, Beverages &amp; Tobacco &gt; Food Items &gt; Fruits &amp; Vegetables &gt; Fresh &amp; Frozen Fruits &gt; Grapes</t>
        </is>
      </c>
    </row>
    <row r="3705" ht="15" customHeight="1" s="4">
      <c r="A3705" s="10" t="inlineStr">
        <is>
          <t>Food, Beverages &amp; Tobacco &gt; Food Items &gt; Fruits &amp; Vegetables &gt; Fresh &amp; Frozen Fruits &gt; Guavas</t>
        </is>
      </c>
    </row>
    <row r="3706" ht="15" customHeight="1" s="4">
      <c r="A3706" s="10" t="inlineStr">
        <is>
          <t>Food, Beverages &amp; Tobacco &gt; Food Items &gt; Fruits &amp; Vegetables &gt; Fresh &amp; Frozen Fruits &gt; Homely Fruits</t>
        </is>
      </c>
    </row>
    <row r="3707" ht="15" customHeight="1" s="4">
      <c r="A3707" s="10" t="inlineStr">
        <is>
          <t>Food, Beverages &amp; Tobacco &gt; Food Items &gt; Fruits &amp; Vegetables &gt; Fresh &amp; Frozen Fruits &gt; Kiwis</t>
        </is>
      </c>
    </row>
    <row r="3708" ht="15" customHeight="1" s="4">
      <c r="A3708" s="10" t="inlineStr">
        <is>
          <t>Food, Beverages &amp; Tobacco &gt; Food Items &gt; Fruits &amp; Vegetables &gt; Fresh &amp; Frozen Fruits &gt; Longan</t>
        </is>
      </c>
    </row>
    <row r="3709" ht="15" customHeight="1" s="4">
      <c r="A3709" s="10" t="inlineStr">
        <is>
          <t>Food, Beverages &amp; Tobacco &gt; Food Items &gt; Fruits &amp; Vegetables &gt; Fresh &amp; Frozen Fruits &gt; Loquats</t>
        </is>
      </c>
    </row>
    <row r="3710" ht="15" customHeight="1" s="4">
      <c r="A3710" s="10" t="inlineStr">
        <is>
          <t>Food, Beverages &amp; Tobacco &gt; Food Items &gt; Fruits &amp; Vegetables &gt; Fresh &amp; Frozen Fruits &gt; Lychees</t>
        </is>
      </c>
    </row>
    <row r="3711" ht="15" customHeight="1" s="4">
      <c r="A3711" s="10" t="inlineStr">
        <is>
          <t>Food, Beverages &amp; Tobacco &gt; Food Items &gt; Fruits &amp; Vegetables &gt; Fresh &amp; Frozen Fruits &gt; Madroño</t>
        </is>
      </c>
    </row>
    <row r="3712" ht="15" customHeight="1" s="4">
      <c r="A3712" s="10" t="inlineStr">
        <is>
          <t>Food, Beverages &amp; Tobacco &gt; Food Items &gt; Fruits &amp; Vegetables &gt; Fresh &amp; Frozen Fruits &gt; Mamey</t>
        </is>
      </c>
    </row>
    <row r="3713" ht="15" customHeight="1" s="4">
      <c r="A3713" s="10" t="inlineStr">
        <is>
          <t>Food, Beverages &amp; Tobacco &gt; Food Items &gt; Fruits &amp; Vegetables &gt; Fresh &amp; Frozen Fruits &gt; Mangosteens</t>
        </is>
      </c>
    </row>
    <row r="3714" ht="15" customHeight="1" s="4">
      <c r="A3714" s="10" t="inlineStr">
        <is>
          <t>Food, Beverages &amp; Tobacco &gt; Food Items &gt; Fruits &amp; Vegetables &gt; Fresh &amp; Frozen Fruits &gt; Melons</t>
        </is>
      </c>
    </row>
    <row r="3715" ht="15" customHeight="1" s="4">
      <c r="A3715" s="10" t="inlineStr">
        <is>
          <t>Food, Beverages &amp; Tobacco &gt; Food Items &gt; Fruits &amp; Vegetables &gt; Fresh &amp; Frozen Fruits &gt; Papayas</t>
        </is>
      </c>
    </row>
    <row r="3716" ht="15" customHeight="1" s="4">
      <c r="A3716" s="10" t="inlineStr">
        <is>
          <t>Food, Beverages &amp; Tobacco &gt; Food Items &gt; Fruits &amp; Vegetables &gt; Fresh &amp; Frozen Fruits &gt; Passion Fruit</t>
        </is>
      </c>
    </row>
    <row r="3717" ht="15" customHeight="1" s="4">
      <c r="A3717" s="10" t="inlineStr">
        <is>
          <t>Food, Beverages &amp; Tobacco &gt; Food Items &gt; Fruits &amp; Vegetables &gt; Fresh &amp; Frozen Fruits &gt; Pears</t>
        </is>
      </c>
    </row>
    <row r="3718" ht="15" customHeight="1" s="4">
      <c r="A3718" s="10" t="inlineStr">
        <is>
          <t>Food, Beverages &amp; Tobacco &gt; Food Items &gt; Fruits &amp; Vegetables &gt; Fresh &amp; Frozen Fruits &gt; Persimmons</t>
        </is>
      </c>
    </row>
    <row r="3719" ht="15" customHeight="1" s="4">
      <c r="A3719" s="10" t="inlineStr">
        <is>
          <t>Food, Beverages &amp; Tobacco &gt; Food Items &gt; Fruits &amp; Vegetables &gt; Fresh &amp; Frozen Fruits &gt; Physalis</t>
        </is>
      </c>
    </row>
    <row r="3720" ht="15" customHeight="1" s="4">
      <c r="A3720" s="10" t="inlineStr">
        <is>
          <t>Food, Beverages &amp; Tobacco &gt; Food Items &gt; Fruits &amp; Vegetables &gt; Fresh &amp; Frozen Fruits &gt; Pineapples</t>
        </is>
      </c>
    </row>
    <row r="3721" ht="15" customHeight="1" s="4">
      <c r="A3721" s="10" t="inlineStr">
        <is>
          <t>Food, Beverages &amp; Tobacco &gt; Food Items &gt; Fruits &amp; Vegetables &gt; Fresh &amp; Frozen Fruits &gt; Pitahayas</t>
        </is>
      </c>
    </row>
    <row r="3722" ht="15" customHeight="1" s="4">
      <c r="A3722" s="10" t="inlineStr">
        <is>
          <t>Food, Beverages &amp; Tobacco &gt; Food Items &gt; Fruits &amp; Vegetables &gt; Fresh &amp; Frozen Fruits &gt; Pomegranates</t>
        </is>
      </c>
    </row>
    <row r="3723" ht="15" customHeight="1" s="4">
      <c r="A3723" s="10" t="inlineStr">
        <is>
          <t>Food, Beverages &amp; Tobacco &gt; Food Items &gt; Fruits &amp; Vegetables &gt; Fresh &amp; Frozen Fruits &gt; Quince</t>
        </is>
      </c>
    </row>
    <row r="3724" ht="15" customHeight="1" s="4">
      <c r="A3724" s="10" t="inlineStr">
        <is>
          <t>Food, Beverages &amp; Tobacco &gt; Food Items &gt; Fruits &amp; Vegetables &gt; Fresh &amp; Frozen Fruits &gt; Rambutans</t>
        </is>
      </c>
    </row>
    <row r="3725" ht="15" customHeight="1" s="4">
      <c r="A3725" s="10" t="inlineStr">
        <is>
          <t>Food, Beverages &amp; Tobacco &gt; Food Items &gt; Fruits &amp; Vegetables &gt; Fresh &amp; Frozen Fruits &gt; Sapodillo</t>
        </is>
      </c>
    </row>
    <row r="3726" ht="15" customHeight="1" s="4">
      <c r="A3726" s="10" t="inlineStr">
        <is>
          <t>Food, Beverages &amp; Tobacco &gt; Food Items &gt; Fruits &amp; Vegetables &gt; Fresh &amp; Frozen Fruits &gt; Sapote</t>
        </is>
      </c>
    </row>
    <row r="3727" ht="15" customHeight="1" s="4">
      <c r="A3727" s="10" t="inlineStr">
        <is>
          <t>Food, Beverages &amp; Tobacco &gt; Food Items &gt; Fruits &amp; Vegetables &gt; Fresh &amp; Frozen Fruits &gt; Soursops</t>
        </is>
      </c>
    </row>
    <row r="3728" ht="15" customHeight="1" s="4">
      <c r="A3728" s="10" t="inlineStr">
        <is>
          <t>Food, Beverages &amp; Tobacco &gt; Food Items &gt; Fruits &amp; Vegetables &gt; Fresh &amp; Frozen Fruits &gt; Starfruits</t>
        </is>
      </c>
    </row>
    <row r="3729" ht="15" customHeight="1" s="4">
      <c r="A3729" s="10" t="inlineStr">
        <is>
          <t>Food, Beverages &amp; Tobacco &gt; Food Items &gt; Fruits &amp; Vegetables &gt; Fresh &amp; Frozen Fruits &gt; Stone Fruits &gt; Apricots</t>
        </is>
      </c>
    </row>
    <row r="3730" ht="15" customHeight="1" s="4">
      <c r="A3730" s="10" t="inlineStr">
        <is>
          <t>Food, Beverages &amp; Tobacco &gt; Food Items &gt; Fruits &amp; Vegetables &gt; Fresh &amp; Frozen Fruits &gt; Stone Fruits &gt; Cherries</t>
        </is>
      </c>
    </row>
    <row r="3731" ht="15" customHeight="1" s="4">
      <c r="A3731" s="10" t="inlineStr">
        <is>
          <t>Food, Beverages &amp; Tobacco &gt; Food Items &gt; Fruits &amp; Vegetables &gt; Fresh &amp; Frozen Fruits &gt; Stone Fruits &gt; Mangoes</t>
        </is>
      </c>
    </row>
    <row r="3732" ht="15" customHeight="1" s="4">
      <c r="A3732" s="10" t="inlineStr">
        <is>
          <t>Food, Beverages &amp; Tobacco &gt; Food Items &gt; Fruits &amp; Vegetables &gt; Fresh &amp; Frozen Fruits &gt; Stone Fruits &gt; Peaches &amp; Nectarines</t>
        </is>
      </c>
    </row>
    <row r="3733" ht="15" customHeight="1" s="4">
      <c r="A3733" s="10" t="inlineStr">
        <is>
          <t>Food, Beverages &amp; Tobacco &gt; Food Items &gt; Fruits &amp; Vegetables &gt; Fresh &amp; Frozen Fruits &gt; Stone Fruits &gt; Plumcots</t>
        </is>
      </c>
    </row>
    <row r="3734" ht="15" customHeight="1" s="4">
      <c r="A3734" s="10" t="inlineStr">
        <is>
          <t>Food, Beverages &amp; Tobacco &gt; Food Items &gt; Fruits &amp; Vegetables &gt; Fresh &amp; Frozen Fruits &gt; Stone Fruits &gt; Plums</t>
        </is>
      </c>
    </row>
    <row r="3735" ht="15" customHeight="1" s="4">
      <c r="A3735" s="10" t="inlineStr">
        <is>
          <t>Food, Beverages &amp; Tobacco &gt; Food Items &gt; Fruits &amp; Vegetables &gt; Fresh &amp; Frozen Fruits &gt; Sugar Apples</t>
        </is>
      </c>
    </row>
    <row r="3736" ht="15" customHeight="1" s="4">
      <c r="A3736" s="10" t="inlineStr">
        <is>
          <t>Food, Beverages &amp; Tobacco &gt; Food Items &gt; Fruits &amp; Vegetables &gt; Fresh &amp; Frozen Fruits &gt; Tamarindo</t>
        </is>
      </c>
    </row>
    <row r="3737" ht="15" customHeight="1" s="4">
      <c r="A3737" s="10" t="inlineStr">
        <is>
          <t>Food, Beverages &amp; Tobacco &gt; Food Items &gt; Fruits &amp; Vegetables &gt; Fresh &amp; Frozen Vegetables &gt; Arracachas</t>
        </is>
      </c>
    </row>
    <row r="3738" ht="15" customHeight="1" s="4">
      <c r="A3738" s="10" t="inlineStr">
        <is>
          <t>Food, Beverages &amp; Tobacco &gt; Food Items &gt; Fruits &amp; Vegetables &gt; Fresh &amp; Frozen Vegetables &gt; Artichokes</t>
        </is>
      </c>
    </row>
    <row r="3739" ht="15" customHeight="1" s="4">
      <c r="A3739" s="10" t="inlineStr">
        <is>
          <t>Food, Beverages &amp; Tobacco &gt; Food Items &gt; Fruits &amp; Vegetables &gt; Fresh &amp; Frozen Vegetables &gt; Asparagus</t>
        </is>
      </c>
    </row>
    <row r="3740" ht="15" customHeight="1" s="4">
      <c r="A3740" s="10" t="inlineStr">
        <is>
          <t>Food, Beverages &amp; Tobacco &gt; Food Items &gt; Fruits &amp; Vegetables &gt; Fresh &amp; Frozen Vegetables &gt; Beans</t>
        </is>
      </c>
    </row>
    <row r="3741" ht="15" customHeight="1" s="4">
      <c r="A3741" s="10" t="inlineStr">
        <is>
          <t>Food, Beverages &amp; Tobacco &gt; Food Items &gt; Fruits &amp; Vegetables &gt; Fresh &amp; Frozen Vegetables &gt; Beets</t>
        </is>
      </c>
    </row>
    <row r="3742" ht="15" customHeight="1" s="4">
      <c r="A3742" s="10" t="inlineStr">
        <is>
          <t>Food, Beverages &amp; Tobacco &gt; Food Items &gt; Fruits &amp; Vegetables &gt; Fresh &amp; Frozen Vegetables &gt; Borage</t>
        </is>
      </c>
    </row>
    <row r="3743" ht="15" customHeight="1" s="4">
      <c r="A3743" s="10" t="inlineStr">
        <is>
          <t>Food, Beverages &amp; Tobacco &gt; Food Items &gt; Fruits &amp; Vegetables &gt; Fresh &amp; Frozen Vegetables &gt; Broccoli</t>
        </is>
      </c>
    </row>
    <row r="3744" ht="15" customHeight="1" s="4">
      <c r="A3744" s="10" t="inlineStr">
        <is>
          <t>Food, Beverages &amp; Tobacco &gt; Food Items &gt; Fruits &amp; Vegetables &gt; Fresh &amp; Frozen Vegetables &gt; Brussel Sprouts</t>
        </is>
      </c>
    </row>
    <row r="3745" ht="15" customHeight="1" s="4">
      <c r="A3745" s="10" t="inlineStr">
        <is>
          <t>Food, Beverages &amp; Tobacco &gt; Food Items &gt; Fruits &amp; Vegetables &gt; Fresh &amp; Frozen Vegetables &gt; Cabbage</t>
        </is>
      </c>
    </row>
    <row r="3746" ht="15" customHeight="1" s="4">
      <c r="A3746" s="10" t="inlineStr">
        <is>
          <t>Food, Beverages &amp; Tobacco &gt; Food Items &gt; Fruits &amp; Vegetables &gt; Fresh &amp; Frozen Vegetables &gt; Cactus Leaves</t>
        </is>
      </c>
    </row>
    <row r="3747" ht="15" customHeight="1" s="4">
      <c r="A3747" s="10" t="inlineStr">
        <is>
          <t>Food, Beverages &amp; Tobacco &gt; Food Items &gt; Fruits &amp; Vegetables &gt; Fresh &amp; Frozen Vegetables &gt; Cardoon</t>
        </is>
      </c>
    </row>
    <row r="3748" ht="15" customHeight="1" s="4">
      <c r="A3748" s="10" t="inlineStr">
        <is>
          <t>Food, Beverages &amp; Tobacco &gt; Food Items &gt; Fruits &amp; Vegetables &gt; Fresh &amp; Frozen Vegetables &gt; Carrots</t>
        </is>
      </c>
    </row>
    <row r="3749" ht="15" customHeight="1" s="4">
      <c r="A3749" s="10" t="inlineStr">
        <is>
          <t>Food, Beverages &amp; Tobacco &gt; Food Items &gt; Fruits &amp; Vegetables &gt; Fresh &amp; Frozen Vegetables &gt; Cauliflower</t>
        </is>
      </c>
    </row>
    <row r="3750" ht="15" customHeight="1" s="4">
      <c r="A3750" s="10" t="inlineStr">
        <is>
          <t>Food, Beverages &amp; Tobacco &gt; Food Items &gt; Fruits &amp; Vegetables &gt; Fresh &amp; Frozen Vegetables &gt; Celery</t>
        </is>
      </c>
    </row>
    <row r="3751" ht="15" customHeight="1" s="4">
      <c r="A3751" s="10" t="inlineStr">
        <is>
          <t>Food, Beverages &amp; Tobacco &gt; Food Items &gt; Fruits &amp; Vegetables &gt; Fresh &amp; Frozen Vegetables &gt; Celery Roots</t>
        </is>
      </c>
    </row>
    <row r="3752" ht="15" customHeight="1" s="4">
      <c r="A3752" s="10" t="inlineStr">
        <is>
          <t>Food, Beverages &amp; Tobacco &gt; Food Items &gt; Fruits &amp; Vegetables &gt; Fresh &amp; Frozen Vegetables &gt; Corn</t>
        </is>
      </c>
    </row>
    <row r="3753" ht="15" customHeight="1" s="4">
      <c r="A3753" s="10" t="inlineStr">
        <is>
          <t>Food, Beverages &amp; Tobacco &gt; Food Items &gt; Fruits &amp; Vegetables &gt; Fresh &amp; Frozen Vegetables &gt; Cucumbers</t>
        </is>
      </c>
    </row>
    <row r="3754" ht="15" customHeight="1" s="4">
      <c r="A3754" s="10" t="inlineStr">
        <is>
          <t>Food, Beverages &amp; Tobacco &gt; Food Items &gt; Fruits &amp; Vegetables &gt; Fresh &amp; Frozen Vegetables &gt; Eggplants</t>
        </is>
      </c>
    </row>
    <row r="3755" ht="15" customHeight="1" s="4">
      <c r="A3755" s="10" t="inlineStr">
        <is>
          <t>Food, Beverages &amp; Tobacco &gt; Food Items &gt; Fruits &amp; Vegetables &gt; Fresh &amp; Frozen Vegetables &gt; Fennel Bulbs</t>
        </is>
      </c>
    </row>
    <row r="3756" ht="15" customHeight="1" s="4">
      <c r="A3756" s="10" t="inlineStr">
        <is>
          <t>Food, Beverages &amp; Tobacco &gt; Food Items &gt; Fruits &amp; Vegetables &gt; Fresh &amp; Frozen Vegetables &gt; Fiddlehead Ferns</t>
        </is>
      </c>
    </row>
    <row r="3757" ht="15" customHeight="1" s="4">
      <c r="A3757" s="10" t="inlineStr">
        <is>
          <t>Food, Beverages &amp; Tobacco &gt; Food Items &gt; Fruits &amp; Vegetables &gt; Fresh &amp; Frozen Vegetables &gt; Gai Choy</t>
        </is>
      </c>
    </row>
    <row r="3758" ht="15" customHeight="1" s="4">
      <c r="A3758" s="10" t="inlineStr">
        <is>
          <t>Food, Beverages &amp; Tobacco &gt; Food Items &gt; Fruits &amp; Vegetables &gt; Fresh &amp; Frozen Vegetables &gt; Gai Lan</t>
        </is>
      </c>
    </row>
    <row r="3759" ht="15" customHeight="1" s="4">
      <c r="A3759" s="10" t="inlineStr">
        <is>
          <t>Food, Beverages &amp; Tobacco &gt; Food Items &gt; Fruits &amp; Vegetables &gt; Fresh &amp; Frozen Vegetables &gt; Garlic</t>
        </is>
      </c>
    </row>
    <row r="3760" ht="15" customHeight="1" s="4">
      <c r="A3760" s="10" t="inlineStr">
        <is>
          <t>Food, Beverages &amp; Tobacco &gt; Food Items &gt; Fruits &amp; Vegetables &gt; Fresh &amp; Frozen Vegetables &gt; Ginger Root</t>
        </is>
      </c>
    </row>
    <row r="3761" ht="15" customHeight="1" s="4">
      <c r="A3761" s="10" t="inlineStr">
        <is>
          <t>Food, Beverages &amp; Tobacco &gt; Food Items &gt; Fruits &amp; Vegetables &gt; Fresh &amp; Frozen Vegetables &gt; Gobo Root</t>
        </is>
      </c>
    </row>
    <row r="3762" ht="15" customHeight="1" s="4">
      <c r="A3762" s="10" t="inlineStr">
        <is>
          <t>Food, Beverages &amp; Tobacco &gt; Food Items &gt; Fruits &amp; Vegetables &gt; Fresh &amp; Frozen Vegetables &gt; Greens &gt; Arugula</t>
        </is>
      </c>
    </row>
    <row r="3763" ht="15" customHeight="1" s="4">
      <c r="A3763" s="10" t="inlineStr">
        <is>
          <t>Food, Beverages &amp; Tobacco &gt; Food Items &gt; Fruits &amp; Vegetables &gt; Fresh &amp; Frozen Vegetables &gt; Greens &gt; Beet Greens</t>
        </is>
      </c>
    </row>
    <row r="3764" ht="15" customHeight="1" s="4">
      <c r="A3764" s="10" t="inlineStr">
        <is>
          <t>Food, Beverages &amp; Tobacco &gt; Food Items &gt; Fruits &amp; Vegetables &gt; Fresh &amp; Frozen Vegetables &gt; Greens &gt; Bok Choy</t>
        </is>
      </c>
    </row>
    <row r="3765" ht="15" customHeight="1" s="4">
      <c r="A3765" s="10" t="inlineStr">
        <is>
          <t>Food, Beverages &amp; Tobacco &gt; Food Items &gt; Fruits &amp; Vegetables &gt; Fresh &amp; Frozen Vegetables &gt; Greens &gt; Chard</t>
        </is>
      </c>
    </row>
    <row r="3766" ht="15" customHeight="1" s="4">
      <c r="A3766" s="10" t="inlineStr">
        <is>
          <t>Food, Beverages &amp; Tobacco &gt; Food Items &gt; Fruits &amp; Vegetables &gt; Fresh &amp; Frozen Vegetables &gt; Greens &gt; Chicory</t>
        </is>
      </c>
    </row>
    <row r="3767" ht="15" customHeight="1" s="4">
      <c r="A3767" s="10" t="inlineStr">
        <is>
          <t>Food, Beverages &amp; Tobacco &gt; Food Items &gt; Fruits &amp; Vegetables &gt; Fresh &amp; Frozen Vegetables &gt; Greens &gt; Choy Sum</t>
        </is>
      </c>
    </row>
    <row r="3768" ht="15" customHeight="1" s="4">
      <c r="A3768" s="10" t="inlineStr">
        <is>
          <t>Food, Beverages &amp; Tobacco &gt; Food Items &gt; Fruits &amp; Vegetables &gt; Fresh &amp; Frozen Vegetables &gt; Greens &gt; Kale</t>
        </is>
      </c>
    </row>
    <row r="3769" ht="15" customHeight="1" s="4">
      <c r="A3769" s="10" t="inlineStr">
        <is>
          <t>Food, Beverages &amp; Tobacco &gt; Food Items &gt; Fruits &amp; Vegetables &gt; Fresh &amp; Frozen Vegetables &gt; Greens &gt; Lettuce</t>
        </is>
      </c>
    </row>
    <row r="3770" ht="15" customHeight="1" s="4">
      <c r="A3770" s="10" t="inlineStr">
        <is>
          <t>Food, Beverages &amp; Tobacco &gt; Food Items &gt; Fruits &amp; Vegetables &gt; Fresh &amp; Frozen Vegetables &gt; Greens &gt; Ong Choy</t>
        </is>
      </c>
    </row>
    <row r="3771" ht="15" customHeight="1" s="4">
      <c r="A3771" s="10" t="inlineStr">
        <is>
          <t>Food, Beverages &amp; Tobacco &gt; Food Items &gt; Fruits &amp; Vegetables &gt; Fresh &amp; Frozen Vegetables &gt; Greens &gt; Salad Mixes</t>
        </is>
      </c>
    </row>
    <row r="3772" ht="15" customHeight="1" s="4">
      <c r="A3772" s="10" t="inlineStr">
        <is>
          <t>Food, Beverages &amp; Tobacco &gt; Food Items &gt; Fruits &amp; Vegetables &gt; Fresh &amp; Frozen Vegetables &gt; Greens &gt; Spinach</t>
        </is>
      </c>
    </row>
    <row r="3773" ht="15" customHeight="1" s="4">
      <c r="A3773" s="10" t="inlineStr">
        <is>
          <t>Food, Beverages &amp; Tobacco &gt; Food Items &gt; Fruits &amp; Vegetables &gt; Fresh &amp; Frozen Vegetables &gt; Greens &gt; Yu Choy</t>
        </is>
      </c>
    </row>
    <row r="3774" ht="15" customHeight="1" s="4">
      <c r="A3774" s="10" t="inlineStr">
        <is>
          <t>Food, Beverages &amp; Tobacco &gt; Food Items &gt; Fruits &amp; Vegetables &gt; Fresh &amp; Frozen Vegetables &gt; Horseradish Root</t>
        </is>
      </c>
    </row>
    <row r="3775" ht="15" customHeight="1" s="4">
      <c r="A3775" s="10" t="inlineStr">
        <is>
          <t>Food, Beverages &amp; Tobacco &gt; Food Items &gt; Fruits &amp; Vegetables &gt; Fresh &amp; Frozen Vegetables &gt; Jicama</t>
        </is>
      </c>
    </row>
    <row r="3776" ht="15" customHeight="1" s="4">
      <c r="A3776" s="10" t="inlineStr">
        <is>
          <t>Food, Beverages &amp; Tobacco &gt; Food Items &gt; Fruits &amp; Vegetables &gt; Fresh &amp; Frozen Vegetables &gt; Kohlrabi</t>
        </is>
      </c>
    </row>
    <row r="3777" ht="15" customHeight="1" s="4">
      <c r="A3777" s="10" t="inlineStr">
        <is>
          <t>Food, Beverages &amp; Tobacco &gt; Food Items &gt; Fruits &amp; Vegetables &gt; Fresh &amp; Frozen Vegetables &gt; Leeks</t>
        </is>
      </c>
    </row>
    <row r="3778" ht="15" customHeight="1" s="4">
      <c r="A3778" s="10" t="inlineStr">
        <is>
          <t>Food, Beverages &amp; Tobacco &gt; Food Items &gt; Fruits &amp; Vegetables &gt; Fresh &amp; Frozen Vegetables &gt; Lotus Roots</t>
        </is>
      </c>
    </row>
    <row r="3779" ht="15" customHeight="1" s="4">
      <c r="A3779" s="10" t="inlineStr">
        <is>
          <t>Food, Beverages &amp; Tobacco &gt; Food Items &gt; Fruits &amp; Vegetables &gt; Fresh &amp; Frozen Vegetables &gt; Malangas</t>
        </is>
      </c>
    </row>
    <row r="3780" ht="15" customHeight="1" s="4">
      <c r="A3780" s="10" t="inlineStr">
        <is>
          <t>Food, Beverages &amp; Tobacco &gt; Food Items &gt; Fruits &amp; Vegetables &gt; Fresh &amp; Frozen Vegetables &gt; Mushrooms</t>
        </is>
      </c>
    </row>
    <row r="3781" ht="15" customHeight="1" s="4">
      <c r="A3781" s="10" t="inlineStr">
        <is>
          <t>Food, Beverages &amp; Tobacco &gt; Food Items &gt; Fruits &amp; Vegetables &gt; Fresh &amp; Frozen Vegetables &gt; Okra</t>
        </is>
      </c>
    </row>
    <row r="3782" ht="15" customHeight="1" s="4">
      <c r="A3782" s="10" t="inlineStr">
        <is>
          <t>Food, Beverages &amp; Tobacco &gt; Food Items &gt; Fruits &amp; Vegetables &gt; Fresh &amp; Frozen Vegetables &gt; Onions</t>
        </is>
      </c>
    </row>
    <row r="3783" ht="15" customHeight="1" s="4">
      <c r="A3783" s="10" t="inlineStr">
        <is>
          <t>Food, Beverages &amp; Tobacco &gt; Food Items &gt; Fruits &amp; Vegetables &gt; Fresh &amp; Frozen Vegetables &gt; Parsley Roots</t>
        </is>
      </c>
    </row>
    <row r="3784" ht="15" customHeight="1" s="4">
      <c r="A3784" s="10" t="inlineStr">
        <is>
          <t>Food, Beverages &amp; Tobacco &gt; Food Items &gt; Fruits &amp; Vegetables &gt; Fresh &amp; Frozen Vegetables &gt; Parsnips</t>
        </is>
      </c>
    </row>
    <row r="3785" ht="15" customHeight="1" s="4">
      <c r="A3785" s="10" t="inlineStr">
        <is>
          <t>Food, Beverages &amp; Tobacco &gt; Food Items &gt; Fruits &amp; Vegetables &gt; Fresh &amp; Frozen Vegetables &gt; Peas</t>
        </is>
      </c>
    </row>
    <row r="3786" ht="15" customHeight="1" s="4">
      <c r="A3786" s="10" t="inlineStr">
        <is>
          <t>Food, Beverages &amp; Tobacco &gt; Food Items &gt; Fruits &amp; Vegetables &gt; Fresh &amp; Frozen Vegetables &gt; Peppers</t>
        </is>
      </c>
    </row>
    <row r="3787" ht="15" customHeight="1" s="4">
      <c r="A3787" s="10" t="inlineStr">
        <is>
          <t>Food, Beverages &amp; Tobacco &gt; Food Items &gt; Fruits &amp; Vegetables &gt; Fresh &amp; Frozen Vegetables &gt; Potatoes</t>
        </is>
      </c>
    </row>
    <row r="3788" ht="15" customHeight="1" s="4">
      <c r="A3788" s="10" t="inlineStr">
        <is>
          <t>Food, Beverages &amp; Tobacco &gt; Food Items &gt; Fruits &amp; Vegetables &gt; Fresh &amp; Frozen Vegetables &gt; Radishes</t>
        </is>
      </c>
    </row>
    <row r="3789" ht="15" customHeight="1" s="4">
      <c r="A3789" s="10" t="inlineStr">
        <is>
          <t>Food, Beverages &amp; Tobacco &gt; Food Items &gt; Fruits &amp; Vegetables &gt; Fresh &amp; Frozen Vegetables &gt; Rhubarb</t>
        </is>
      </c>
    </row>
    <row r="3790" ht="15" customHeight="1" s="4">
      <c r="A3790" s="10" t="inlineStr">
        <is>
          <t>Food, Beverages &amp; Tobacco &gt; Food Items &gt; Fruits &amp; Vegetables &gt; Fresh &amp; Frozen Vegetables &gt; Shallots</t>
        </is>
      </c>
    </row>
    <row r="3791" ht="15" customHeight="1" s="4">
      <c r="A3791" s="10" t="inlineStr">
        <is>
          <t>Food, Beverages &amp; Tobacco &gt; Food Items &gt; Fruits &amp; Vegetables &gt; Fresh &amp; Frozen Vegetables &gt; Sprouts</t>
        </is>
      </c>
    </row>
    <row r="3792" ht="15" customHeight="1" s="4">
      <c r="A3792" s="10" t="inlineStr">
        <is>
          <t>Food, Beverages &amp; Tobacco &gt; Food Items &gt; Fruits &amp; Vegetables &gt; Fresh &amp; Frozen Vegetables &gt; Squashes &amp; Gourds</t>
        </is>
      </c>
    </row>
    <row r="3793" ht="15" customHeight="1" s="4">
      <c r="A3793" s="10" t="inlineStr">
        <is>
          <t>Food, Beverages &amp; Tobacco &gt; Food Items &gt; Fruits &amp; Vegetables &gt; Fresh &amp; Frozen Vegetables &gt; Sugar Cane</t>
        </is>
      </c>
    </row>
    <row r="3794" ht="15" customHeight="1" s="4">
      <c r="A3794" s="10" t="inlineStr">
        <is>
          <t>Food, Beverages &amp; Tobacco &gt; Food Items &gt; Fruits &amp; Vegetables &gt; Fresh &amp; Frozen Vegetables &gt; Sunchokes</t>
        </is>
      </c>
    </row>
    <row r="3795" ht="15" customHeight="1" s="4">
      <c r="A3795" s="10" t="inlineStr">
        <is>
          <t>Food, Beverages &amp; Tobacco &gt; Food Items &gt; Fruits &amp; Vegetables &gt; Fresh &amp; Frozen Vegetables &gt; Sweet Potatoes</t>
        </is>
      </c>
    </row>
    <row r="3796" ht="15" customHeight="1" s="4">
      <c r="A3796" s="10" t="inlineStr">
        <is>
          <t>Food, Beverages &amp; Tobacco &gt; Food Items &gt; Fruits &amp; Vegetables &gt; Fresh &amp; Frozen Vegetables &gt; Tamarillos</t>
        </is>
      </c>
    </row>
    <row r="3797" ht="15" customHeight="1" s="4">
      <c r="A3797" s="10" t="inlineStr">
        <is>
          <t>Food, Beverages &amp; Tobacco &gt; Food Items &gt; Fruits &amp; Vegetables &gt; Fresh &amp; Frozen Vegetables &gt; Taro Root</t>
        </is>
      </c>
    </row>
    <row r="3798" ht="15" customHeight="1" s="4">
      <c r="A3798" s="10" t="inlineStr">
        <is>
          <t>Food, Beverages &amp; Tobacco &gt; Food Items &gt; Fruits &amp; Vegetables &gt; Fresh &amp; Frozen Vegetables &gt; Tomatoes</t>
        </is>
      </c>
    </row>
    <row r="3799" ht="15" customHeight="1" s="4">
      <c r="A3799" s="10" t="inlineStr">
        <is>
          <t>Food, Beverages &amp; Tobacco &gt; Food Items &gt; Fruits &amp; Vegetables &gt; Fresh &amp; Frozen Vegetables &gt; Turnips &amp; Rutabagas</t>
        </is>
      </c>
    </row>
    <row r="3800" ht="15" customHeight="1" s="4">
      <c r="A3800" s="10" t="inlineStr">
        <is>
          <t>Food, Beverages &amp; Tobacco &gt; Food Items &gt; Fruits &amp; Vegetables &gt; Fresh &amp; Frozen Vegetables &gt; Vegetable Mixes</t>
        </is>
      </c>
    </row>
    <row r="3801" ht="15" customHeight="1" s="4">
      <c r="A3801" s="10" t="inlineStr">
        <is>
          <t>Food, Beverages &amp; Tobacco &gt; Food Items &gt; Fruits &amp; Vegetables &gt; Fresh &amp; Frozen Vegetables &gt; Water Chestnuts</t>
        </is>
      </c>
    </row>
    <row r="3802" ht="15" customHeight="1" s="4">
      <c r="A3802" s="10" t="inlineStr">
        <is>
          <t>Food, Beverages &amp; Tobacco &gt; Food Items &gt; Fruits &amp; Vegetables &gt; Fresh &amp; Frozen Vegetables &gt; Watercress</t>
        </is>
      </c>
    </row>
    <row r="3803" ht="15" customHeight="1" s="4">
      <c r="A3803" s="10" t="inlineStr">
        <is>
          <t>Food, Beverages &amp; Tobacco &gt; Food Items &gt; Fruits &amp; Vegetables &gt; Fresh &amp; Frozen Vegetables &gt; Wheatgrass</t>
        </is>
      </c>
    </row>
    <row r="3804" ht="15" customHeight="1" s="4">
      <c r="A3804" s="10" t="inlineStr">
        <is>
          <t>Food, Beverages &amp; Tobacco &gt; Food Items &gt; Fruits &amp; Vegetables &gt; Fresh &amp; Frozen Vegetables &gt; Yams</t>
        </is>
      </c>
    </row>
    <row r="3805" ht="15" customHeight="1" s="4">
      <c r="A3805" s="10" t="inlineStr">
        <is>
          <t>Food, Beverages &amp; Tobacco &gt; Food Items &gt; Fruits &amp; Vegetables &gt; Fresh &amp; Frozen Vegetables &gt; Yuca Root</t>
        </is>
      </c>
    </row>
    <row r="3806" ht="15" customHeight="1" s="4">
      <c r="A3806" s="10" t="inlineStr">
        <is>
          <t>Food, Beverages &amp; Tobacco &gt; Food Items &gt; Fruits &amp; Vegetables &gt; Fruit Sauces</t>
        </is>
      </c>
    </row>
    <row r="3807" ht="15" customHeight="1" s="4">
      <c r="A3807" s="10" t="inlineStr">
        <is>
          <t>Food, Beverages &amp; Tobacco &gt; Food Items &gt; Grains, Rice &amp; Cereal &gt; Amaranth</t>
        </is>
      </c>
    </row>
    <row r="3808" ht="15" customHeight="1" s="4">
      <c r="A3808" s="10" t="inlineStr">
        <is>
          <t>Food, Beverages &amp; Tobacco &gt; Food Items &gt; Grains, Rice &amp; Cereal &gt; Barley</t>
        </is>
      </c>
    </row>
    <row r="3809" ht="15" customHeight="1" s="4">
      <c r="A3809" s="10" t="inlineStr">
        <is>
          <t>Food, Beverages &amp; Tobacco &gt; Food Items &gt; Grains, Rice &amp; Cereal &gt; Buckwheat</t>
        </is>
      </c>
    </row>
    <row r="3810" ht="15" customHeight="1" s="4">
      <c r="A3810" s="10" t="inlineStr">
        <is>
          <t>Food, Beverages &amp; Tobacco &gt; Food Items &gt; Grains, Rice &amp; Cereal &gt; Cereal &amp; Granola</t>
        </is>
      </c>
    </row>
    <row r="3811" ht="15" customHeight="1" s="4">
      <c r="A3811" s="10" t="inlineStr">
        <is>
          <t>Food, Beverages &amp; Tobacco &gt; Food Items &gt; Grains, Rice &amp; Cereal &gt; Couscous</t>
        </is>
      </c>
    </row>
    <row r="3812" ht="15" customHeight="1" s="4">
      <c r="A3812" s="10" t="inlineStr">
        <is>
          <t>Food, Beverages &amp; Tobacco &gt; Food Items &gt; Grains, Rice &amp; Cereal &gt; Millet</t>
        </is>
      </c>
    </row>
    <row r="3813" ht="15" customHeight="1" s="4">
      <c r="A3813" s="10" t="inlineStr">
        <is>
          <t>Food, Beverages &amp; Tobacco &gt; Food Items &gt; Grains, Rice &amp; Cereal &gt; Oats, Grits &amp; Hot Cereal &gt; Muesli</t>
        </is>
      </c>
    </row>
    <row r="3814" ht="15" customHeight="1" s="4">
      <c r="A3814" s="10" t="inlineStr">
        <is>
          <t>Food, Beverages &amp; Tobacco &gt; Food Items &gt; Grains, Rice &amp; Cereal &gt; Oats, Grits &amp; Hot Cereal &gt; Porridge</t>
        </is>
      </c>
    </row>
    <row r="3815" ht="15" customHeight="1" s="4">
      <c r="A3815" s="10" t="inlineStr">
        <is>
          <t>Food, Beverages &amp; Tobacco &gt; Food Items &gt; Grains, Rice &amp; Cereal &gt; Quinoa</t>
        </is>
      </c>
    </row>
    <row r="3816" ht="15" customHeight="1" s="4">
      <c r="A3816" s="10" t="inlineStr">
        <is>
          <t>Food, Beverages &amp; Tobacco &gt; Food Items &gt; Grains, Rice &amp; Cereal &gt; Rice</t>
        </is>
      </c>
    </row>
    <row r="3817" ht="15" customHeight="1" s="4">
      <c r="A3817" s="10" t="inlineStr">
        <is>
          <t>Food, Beverages &amp; Tobacco &gt; Food Items &gt; Grains, Rice &amp; Cereal &gt; Rye</t>
        </is>
      </c>
    </row>
    <row r="3818" ht="15" customHeight="1" s="4">
      <c r="A3818" s="10" t="inlineStr">
        <is>
          <t>Food, Beverages &amp; Tobacco &gt; Food Items &gt; Grains, Rice &amp; Cereal &gt; Wheat</t>
        </is>
      </c>
    </row>
    <row r="3819" ht="15" customHeight="1" s="4">
      <c r="A3819" s="10" t="inlineStr">
        <is>
          <t>Food, Beverages &amp; Tobacco &gt; Food Items &gt; Meat, Seafood &amp; Eggs &gt; Eggs &gt; Egg Whites</t>
        </is>
      </c>
    </row>
    <row r="3820" ht="15" customHeight="1" s="4">
      <c r="A3820" s="10" t="inlineStr">
        <is>
          <t>Food, Beverages &amp; Tobacco &gt; Food Items &gt; Meat, Seafood &amp; Eggs &gt; Eggs &gt; Liquid &amp; Frozen Eggs</t>
        </is>
      </c>
    </row>
    <row r="3821" ht="15" customHeight="1" s="4">
      <c r="A3821" s="10" t="inlineStr">
        <is>
          <t>Food, Beverages &amp; Tobacco &gt; Food Items &gt; Meat, Seafood &amp; Eggs &gt; Eggs &gt; Prepared Eggs</t>
        </is>
      </c>
    </row>
    <row r="3822" ht="15" customHeight="1" s="4">
      <c r="A3822" s="10" t="inlineStr">
        <is>
          <t>Food, Beverages &amp; Tobacco &gt; Food Items &gt; Meat, Seafood &amp; Eggs &gt; Eggs &gt; Whole Eggs</t>
        </is>
      </c>
    </row>
    <row r="3823" ht="15" customHeight="1" s="4">
      <c r="A3823" s="10" t="inlineStr">
        <is>
          <t>Food, Beverages &amp; Tobacco &gt; Food Items &gt; Meat, Seafood &amp; Eggs &gt; Meat &gt; Canned Meats</t>
        </is>
      </c>
    </row>
    <row r="3824" ht="15" customHeight="1" s="4">
      <c r="A3824" s="10" t="inlineStr">
        <is>
          <t>Food, Beverages &amp; Tobacco &gt; Food Items &gt; Meat, Seafood &amp; Eggs &gt; Meat &gt; Fresh &amp; Frozen Meats &gt; Beef</t>
        </is>
      </c>
    </row>
    <row r="3825" ht="15" customHeight="1" s="4">
      <c r="A3825" s="10" t="inlineStr">
        <is>
          <t>Food, Beverages &amp; Tobacco &gt; Food Items &gt; Meat, Seafood &amp; Eggs &gt; Meat &gt; Fresh &amp; Frozen Meats &gt; Game</t>
        </is>
      </c>
    </row>
    <row r="3826" ht="15" customHeight="1" s="4">
      <c r="A3826" s="10" t="inlineStr">
        <is>
          <t>Food, Beverages &amp; Tobacco &gt; Food Items &gt; Meat, Seafood &amp; Eggs &gt; Meat &gt; Fresh &amp; Frozen Meats &gt; Lamb</t>
        </is>
      </c>
    </row>
    <row r="3827" ht="15" customHeight="1" s="4">
      <c r="A3827" s="10" t="inlineStr">
        <is>
          <t>Food, Beverages &amp; Tobacco &gt; Food Items &gt; Meat, Seafood &amp; Eggs &gt; Meat &gt; Fresh &amp; Frozen Meats &gt; Pork</t>
        </is>
      </c>
    </row>
    <row r="3828" ht="15" customHeight="1" s="4">
      <c r="A3828" s="10" t="inlineStr">
        <is>
          <t>Food, Beverages &amp; Tobacco &gt; Food Items &gt; Meat, Seafood &amp; Eggs &gt; Meat &gt; Fresh &amp; Frozen Meats &gt; Poultry &gt; Chicken</t>
        </is>
      </c>
    </row>
    <row r="3829" ht="15" customHeight="1" s="4">
      <c r="A3829" s="10" t="inlineStr">
        <is>
          <t>Food, Beverages &amp; Tobacco &gt; Food Items &gt; Meat, Seafood &amp; Eggs &gt; Meat &gt; Fresh &amp; Frozen Meats &gt; Poultry &gt; Turkey</t>
        </is>
      </c>
    </row>
    <row r="3830" ht="15" customHeight="1" s="4">
      <c r="A3830" s="10" t="inlineStr">
        <is>
          <t>Food, Beverages &amp; Tobacco &gt; Food Items &gt; Meat, Seafood &amp; Eggs &gt; Meat &gt; Lunch &amp; Deli Meats</t>
        </is>
      </c>
    </row>
    <row r="3831" ht="15" customHeight="1" s="4">
      <c r="A3831" s="10" t="inlineStr">
        <is>
          <t>Food, Beverages &amp; Tobacco &gt; Food Items &gt; Meat, Seafood &amp; Eggs &gt; Seafood &gt; Canned Seafood</t>
        </is>
      </c>
    </row>
    <row r="3832" ht="15" customHeight="1" s="4">
      <c r="A3832" s="10" t="inlineStr">
        <is>
          <t>Food, Beverages &amp; Tobacco &gt; Food Items &gt; Meat, Seafood &amp; Eggs &gt; Seafood &gt; Fresh &amp; Frozen Seafood</t>
        </is>
      </c>
    </row>
    <row r="3833" ht="15" customHeight="1" s="4">
      <c r="A3833" s="10" t="inlineStr">
        <is>
          <t>Food, Beverages &amp; Tobacco &gt; Food Items &gt; Nuts &amp; Seeds</t>
        </is>
      </c>
    </row>
    <row r="3834" ht="15" customHeight="1" s="4">
      <c r="A3834" s="10" t="inlineStr">
        <is>
          <t>Food, Beverages &amp; Tobacco &gt; Food Items &gt; Pasta &amp; Noodles</t>
        </is>
      </c>
    </row>
    <row r="3835" ht="15" customHeight="1" s="4">
      <c r="A3835" s="10" t="inlineStr">
        <is>
          <t>Food, Beverages &amp; Tobacco &gt; Food Items &gt; Prepared Foods &gt; Prepared Appetizers &amp; Side Dishes</t>
        </is>
      </c>
    </row>
    <row r="3836" ht="15" customHeight="1" s="4">
      <c r="A3836" s="10" t="inlineStr">
        <is>
          <t>Food, Beverages &amp; Tobacco &gt; Food Items &gt; Prepared Foods &gt; Prepared Meals &amp; Entrées</t>
        </is>
      </c>
    </row>
    <row r="3837" ht="15" customHeight="1" s="4">
      <c r="A3837" s="10" t="inlineStr">
        <is>
          <t>Food, Beverages &amp; Tobacco &gt; Food Items &gt; Seasonings &amp; Spices &gt; Herbs &amp; Spices</t>
        </is>
      </c>
    </row>
    <row r="3838" ht="15" customHeight="1" s="4">
      <c r="A3838" s="10" t="inlineStr">
        <is>
          <t>Food, Beverages &amp; Tobacco &gt; Food Items &gt; Seasonings &amp; Spices &gt; MSG</t>
        </is>
      </c>
    </row>
    <row r="3839" ht="15" customHeight="1" s="4">
      <c r="A3839" s="10" t="inlineStr">
        <is>
          <t>Food, Beverages &amp; Tobacco &gt; Food Items &gt; Seasonings &amp; Spices &gt; Pepper</t>
        </is>
      </c>
    </row>
    <row r="3840" ht="15" customHeight="1" s="4">
      <c r="A3840" s="10" t="inlineStr">
        <is>
          <t>Food, Beverages &amp; Tobacco &gt; Food Items &gt; Seasonings &amp; Spices &gt; Salt</t>
        </is>
      </c>
    </row>
    <row r="3841" ht="15" customHeight="1" s="4">
      <c r="A3841" s="10" t="inlineStr">
        <is>
          <t>Food, Beverages &amp; Tobacco &gt; Food Items &gt; Snack Foods &gt; Breadsticks</t>
        </is>
      </c>
    </row>
    <row r="3842" ht="15" customHeight="1" s="4">
      <c r="A3842" s="10" t="inlineStr">
        <is>
          <t>Food, Beverages &amp; Tobacco &gt; Food Items &gt; Snack Foods &gt; Cereal &amp; Granola Bars &gt; Cereal Bars</t>
        </is>
      </c>
    </row>
    <row r="3843" ht="15" customHeight="1" s="4">
      <c r="A3843" s="10" t="inlineStr">
        <is>
          <t>Food, Beverages &amp; Tobacco &gt; Food Items &gt; Snack Foods &gt; Cereal &amp; Granola Bars &gt; Granola Bars</t>
        </is>
      </c>
    </row>
    <row r="3844" ht="15" customHeight="1" s="4">
      <c r="A3844" s="10" t="inlineStr">
        <is>
          <t>Food, Beverages &amp; Tobacco &gt; Food Items &gt; Snack Foods &gt; Cheese Puffs</t>
        </is>
      </c>
    </row>
    <row r="3845" ht="15" customHeight="1" s="4">
      <c r="A3845" s="10" t="inlineStr">
        <is>
          <t>Food, Beverages &amp; Tobacco &gt; Food Items &gt; Snack Foods &gt; Chips</t>
        </is>
      </c>
    </row>
    <row r="3846" ht="15" customHeight="1" s="4">
      <c r="A3846" s="10" t="inlineStr">
        <is>
          <t>Food, Beverages &amp; Tobacco &gt; Food Items &gt; Snack Foods &gt; Crackers</t>
        </is>
      </c>
    </row>
    <row r="3847" ht="15" customHeight="1" s="4">
      <c r="A3847" s="10" t="inlineStr">
        <is>
          <t>Food, Beverages &amp; Tobacco &gt; Food Items &gt; Snack Foods &gt; Croutons</t>
        </is>
      </c>
    </row>
    <row r="3848" ht="15" customHeight="1" s="4">
      <c r="A3848" s="10" t="inlineStr">
        <is>
          <t>Food, Beverages &amp; Tobacco &gt; Food Items &gt; Snack Foods &gt; Fruit Snacks</t>
        </is>
      </c>
    </row>
    <row r="3849" ht="15" customHeight="1" s="4">
      <c r="A3849" s="10" t="inlineStr">
        <is>
          <t>Food, Beverages &amp; Tobacco &gt; Food Items &gt; Snack Foods &gt; Jerky</t>
        </is>
      </c>
    </row>
    <row r="3850" ht="15" customHeight="1" s="4">
      <c r="A3850" s="10" t="inlineStr">
        <is>
          <t>Food, Beverages &amp; Tobacco &gt; Food Items &gt; Snack Foods &gt; Popcorn</t>
        </is>
      </c>
    </row>
    <row r="3851" ht="15" customHeight="1" s="4">
      <c r="A3851" s="10" t="inlineStr">
        <is>
          <t>Food, Beverages &amp; Tobacco &gt; Food Items &gt; Snack Foods &gt; Pork Rinds</t>
        </is>
      </c>
    </row>
    <row r="3852" ht="15" customHeight="1" s="4">
      <c r="A3852" s="10" t="inlineStr">
        <is>
          <t>Food, Beverages &amp; Tobacco &gt; Food Items &gt; Snack Foods &gt; Pretzels</t>
        </is>
      </c>
    </row>
    <row r="3853" ht="15" customHeight="1" s="4">
      <c r="A3853" s="10" t="inlineStr">
        <is>
          <t>Food, Beverages &amp; Tobacco &gt; Food Items &gt; Snack Foods &gt; Pudding &amp; Gelatin Snacks</t>
        </is>
      </c>
    </row>
    <row r="3854" ht="15" customHeight="1" s="4">
      <c r="A3854" s="10" t="inlineStr">
        <is>
          <t>Food, Beverages &amp; Tobacco &gt; Food Items &gt; Snack Foods &gt; Puffed Rice Cakes</t>
        </is>
      </c>
    </row>
    <row r="3855" ht="15" customHeight="1" s="4">
      <c r="A3855" s="10" t="inlineStr">
        <is>
          <t>Food, Beverages &amp; Tobacco &gt; Food Items &gt; Snack Foods &gt; Salad Toppings</t>
        </is>
      </c>
    </row>
    <row r="3856" ht="15" customHeight="1" s="4">
      <c r="A3856" s="10" t="inlineStr">
        <is>
          <t>Food, Beverages &amp; Tobacco &gt; Food Items &gt; Snack Foods &gt; Sesame Sticks</t>
        </is>
      </c>
    </row>
    <row r="3857" ht="15" customHeight="1" s="4">
      <c r="A3857" s="10" t="inlineStr">
        <is>
          <t>Food, Beverages &amp; Tobacco &gt; Food Items &gt; Snack Foods &gt; Snack Cakes</t>
        </is>
      </c>
    </row>
    <row r="3858" ht="15" customHeight="1" s="4">
      <c r="A3858" s="10" t="inlineStr">
        <is>
          <t>Food, Beverages &amp; Tobacco &gt; Food Items &gt; Snack Foods &gt; Sticky Rice Cakes</t>
        </is>
      </c>
    </row>
    <row r="3859" ht="15" customHeight="1" s="4">
      <c r="A3859" s="10" t="inlineStr">
        <is>
          <t>Food, Beverages &amp; Tobacco &gt; Food Items &gt; Snack Foods &gt; Trail &amp; Snack Mixes</t>
        </is>
      </c>
    </row>
    <row r="3860" ht="15" customHeight="1" s="4">
      <c r="A3860" s="10" t="inlineStr">
        <is>
          <t>Food, Beverages &amp; Tobacco &gt; Food Items &gt; Soups &amp; Broths</t>
        </is>
      </c>
    </row>
    <row r="3861" ht="15" customHeight="1" s="4">
      <c r="A3861" s="10" t="inlineStr">
        <is>
          <t>Food, Beverages &amp; Tobacco &gt; Food Items &gt; Tofu, Soy &amp; Vegetarian Products &gt; Cheese Alternatives</t>
        </is>
      </c>
    </row>
    <row r="3862" ht="15" customHeight="1" s="4">
      <c r="A3862" s="10" t="inlineStr">
        <is>
          <t>Food, Beverages &amp; Tobacco &gt; Food Items &gt; Tofu, Soy &amp; Vegetarian Products &gt; Meat Alternatives</t>
        </is>
      </c>
    </row>
    <row r="3863" ht="15" customHeight="1" s="4">
      <c r="A3863" s="10" t="inlineStr">
        <is>
          <t>Food, Beverages &amp; Tobacco &gt; Food Items &gt; Tofu, Soy &amp; Vegetarian Products &gt; Seitan</t>
        </is>
      </c>
    </row>
    <row r="3864" ht="15" customHeight="1" s="4">
      <c r="A3864" s="10" t="inlineStr">
        <is>
          <t>Food, Beverages &amp; Tobacco &gt; Food Items &gt; Tofu, Soy &amp; Vegetarian Products &gt; Tempeh</t>
        </is>
      </c>
    </row>
    <row r="3865" ht="15" customHeight="1" s="4">
      <c r="A3865" s="10" t="inlineStr">
        <is>
          <t>Food, Beverages &amp; Tobacco &gt; Food Items &gt; Tofu, Soy &amp; Vegetarian Products &gt; Tofu</t>
        </is>
      </c>
    </row>
    <row r="3866" ht="15" customHeight="1" s="4">
      <c r="A3866" s="10" t="inlineStr">
        <is>
          <t>Food, Beverages &amp; Tobacco &gt; Tobacco Products &gt; Chewing Tobacco</t>
        </is>
      </c>
    </row>
    <row r="3867" ht="15" customHeight="1" s="4">
      <c r="A3867" s="10" t="inlineStr">
        <is>
          <t>Food, Beverages &amp; Tobacco &gt; Tobacco Products &gt; Cigarettes</t>
        </is>
      </c>
    </row>
    <row r="3868" ht="15" customHeight="1" s="4">
      <c r="A3868" s="10" t="inlineStr">
        <is>
          <t>Food, Beverages &amp; Tobacco &gt; Tobacco Products &gt; Cigars</t>
        </is>
      </c>
    </row>
    <row r="3869" ht="15" customHeight="1" s="4">
      <c r="A3869" s="10" t="inlineStr">
        <is>
          <t>Food, Beverages &amp; Tobacco &gt; Tobacco Products &gt; Loose Tobacco</t>
        </is>
      </c>
    </row>
    <row r="3870" ht="15" customHeight="1" s="4">
      <c r="A3870" s="10" t="inlineStr">
        <is>
          <t>Food, Beverages &amp; Tobacco &gt; Tobacco Products &gt; Rolling Papers</t>
        </is>
      </c>
    </row>
    <row r="3871" ht="15" customHeight="1" s="4">
      <c r="A3871" s="10" t="inlineStr">
        <is>
          <t>Food, Beverages &amp; Tobacco &gt; Tobacco Products &gt; Smoking Pipes</t>
        </is>
      </c>
    </row>
    <row r="3872" ht="15" customHeight="1" s="4">
      <c r="A3872" s="10" t="inlineStr">
        <is>
          <t>Food, Beverages &amp; Tobacco &gt; Tobacco Products &gt; Vaporizers &amp; Electronic Cigarettes &gt; E-Liquid</t>
        </is>
      </c>
    </row>
    <row r="3873" ht="15" customHeight="1" s="4">
      <c r="A3873" s="10" t="inlineStr">
        <is>
          <t>Food, Beverages &amp; Tobacco &gt; Tobacco Products &gt; Vaporizers &amp; Electronic Cigarettes &gt; Electronic Cigarettes</t>
        </is>
      </c>
    </row>
    <row r="3874" ht="15" customHeight="1" s="4">
      <c r="A3874" s="10" t="inlineStr">
        <is>
          <t>Food, Beverages &amp; Tobacco &gt; Tobacco Products &gt; Vaporizers &amp; Electronic Cigarettes &gt; Vaporizers</t>
        </is>
      </c>
    </row>
    <row r="3875" ht="15" customHeight="1" s="4">
      <c r="A3875" s="10" t="inlineStr">
        <is>
          <t>Furniture &gt; Baby &amp; Toddler Furniture &gt; Baby &amp; Toddler Furniture Sets</t>
        </is>
      </c>
    </row>
    <row r="3876" ht="15" customHeight="1" s="4">
      <c r="A3876" s="10" t="inlineStr">
        <is>
          <t>Furniture &gt; Baby &amp; Toddler Furniture &gt; Bassinet &amp; Cradle Accessories</t>
        </is>
      </c>
    </row>
    <row r="3877" ht="15" customHeight="1" s="4">
      <c r="A3877" s="10" t="inlineStr">
        <is>
          <t>Furniture &gt; Baby &amp; Toddler Furniture &gt; Bassinets &amp; Cradles &gt; Bassinet Playards</t>
        </is>
      </c>
    </row>
    <row r="3878" ht="15" customHeight="1" s="4">
      <c r="A3878" s="10" t="inlineStr">
        <is>
          <t>Furniture &gt; Baby &amp; Toddler Furniture &gt; Bassinets &amp; Cradles &gt; Bassinets</t>
        </is>
      </c>
    </row>
    <row r="3879" ht="15" customHeight="1" s="4">
      <c r="A3879" s="10" t="inlineStr">
        <is>
          <t>Furniture &gt; Baby &amp; Toddler Furniture &gt; Bassinets &amp; Cradles &gt; Bedside Bassinets</t>
        </is>
      </c>
    </row>
    <row r="3880" ht="15" customHeight="1" s="4">
      <c r="A3880" s="10" t="inlineStr">
        <is>
          <t>Furniture &gt; Baby &amp; Toddler Furniture &gt; Bassinets &amp; Cradles &gt; Convertible Bassinets</t>
        </is>
      </c>
    </row>
    <row r="3881" ht="15" customHeight="1" s="4">
      <c r="A3881" s="10" t="inlineStr">
        <is>
          <t>Furniture &gt; Baby &amp; Toddler Furniture &gt; Bassinets &amp; Cradles &gt; Cradles</t>
        </is>
      </c>
    </row>
    <row r="3882" ht="15" customHeight="1" s="4">
      <c r="A3882" s="10" t="inlineStr">
        <is>
          <t>Furniture &gt; Baby &amp; Toddler Furniture &gt; Bassinets &amp; Cradles &gt; Folding Bassinets</t>
        </is>
      </c>
    </row>
    <row r="3883" ht="15" customHeight="1" s="4">
      <c r="A3883" s="10" t="inlineStr">
        <is>
          <t>Furniture &gt; Baby &amp; Toddler Furniture &gt; Bassinets &amp; Cradles &gt; Hanging Bassinets</t>
        </is>
      </c>
    </row>
    <row r="3884" ht="15" customHeight="1" s="4">
      <c r="A3884" s="10" t="inlineStr">
        <is>
          <t>Furniture &gt; Baby &amp; Toddler Furniture &gt; Bassinets &amp; Cradles &gt; Rocking Bassinets</t>
        </is>
      </c>
    </row>
    <row r="3885" ht="15" customHeight="1" s="4">
      <c r="A3885" s="10" t="inlineStr">
        <is>
          <t>Furniture &gt; Baby &amp; Toddler Furniture &gt; Bassinets &amp; Cradles &gt; Travel Bassinets</t>
        </is>
      </c>
    </row>
    <row r="3886" ht="15" customHeight="1" s="4">
      <c r="A3886" s="10" t="inlineStr">
        <is>
          <t>Furniture &gt; Baby &amp; Toddler Furniture &gt; Changing Tables</t>
        </is>
      </c>
    </row>
    <row r="3887" ht="15" customHeight="1" s="4">
      <c r="A3887" s="10" t="inlineStr">
        <is>
          <t>Furniture &gt; Baby &amp; Toddler Furniture &gt; Crib &amp; Toddler Bed Accessories &gt; Crib Bumpers &amp; Liners &gt; Crib Liners</t>
        </is>
      </c>
    </row>
    <row r="3888" ht="15" customHeight="1" s="4">
      <c r="A3888" s="10" t="inlineStr">
        <is>
          <t>Furniture &gt; Baby &amp; Toddler Furniture &gt; Crib &amp; Toddler Bed Accessories &gt; Crib Bumpers &amp; Liners &gt; Crib Rail Covers</t>
        </is>
      </c>
    </row>
    <row r="3889" ht="15" customHeight="1" s="4">
      <c r="A3889" s="10" t="inlineStr">
        <is>
          <t>Furniture &gt; Baby &amp; Toddler Furniture &gt; Crib &amp; Toddler Bed Accessories &gt; Crib Bumpers &amp; Liners &gt; Crib Skirts</t>
        </is>
      </c>
    </row>
    <row r="3890" ht="15" customHeight="1" s="4">
      <c r="A3890" s="10" t="inlineStr">
        <is>
          <t>Furniture &gt; Baby &amp; Toddler Furniture &gt; Crib &amp; Toddler Bed Accessories &gt; Crib Bumpers &amp; Liners &gt; Mesh Crib Bumpers</t>
        </is>
      </c>
    </row>
    <row r="3891" ht="15" customHeight="1" s="4">
      <c r="A3891" s="10" t="inlineStr">
        <is>
          <t>Furniture &gt; Baby &amp; Toddler Furniture &gt; Crib &amp; Toddler Bed Accessories &gt; Crib Bumpers &amp; Liners &gt; Padded Crib Bumpers</t>
        </is>
      </c>
    </row>
    <row r="3892" ht="15" customHeight="1" s="4">
      <c r="A3892" s="10" t="inlineStr">
        <is>
          <t>Furniture &gt; Baby &amp; Toddler Furniture &gt; Crib &amp; Toddler Bed Accessories &gt; Crib Bumpers &amp; Liners &gt; Teething Rail Covers</t>
        </is>
      </c>
    </row>
    <row r="3893" ht="15" customHeight="1" s="4">
      <c r="A3893" s="10" t="inlineStr">
        <is>
          <t>Furniture &gt; Baby &amp; Toddler Furniture &gt; Crib &amp; Toddler Bed Accessories &gt; Crib Conversion Kits</t>
        </is>
      </c>
    </row>
    <row r="3894" ht="15" customHeight="1" s="4">
      <c r="A3894" s="10" t="inlineStr">
        <is>
          <t>Furniture &gt; Baby &amp; Toddler Furniture &gt; Cribs &amp; Toddler Beds &gt; Bunk Toddler Beds</t>
        </is>
      </c>
    </row>
    <row r="3895" ht="15" customHeight="1" s="4">
      <c r="A3895" s="10" t="inlineStr">
        <is>
          <t>Furniture &gt; Baby &amp; Toddler Furniture &gt; Cribs &amp; Toddler Beds &gt; Canopy Toddler Beds</t>
        </is>
      </c>
    </row>
    <row r="3896" ht="15" customHeight="1" s="4">
      <c r="A3896" s="10" t="inlineStr">
        <is>
          <t>Furniture &gt; Baby &amp; Toddler Furniture &gt; Cribs &amp; Toddler Beds &gt; Loft Toddler Beds</t>
        </is>
      </c>
    </row>
    <row r="3897" ht="15" customHeight="1" s="4">
      <c r="A3897" s="10" t="inlineStr">
        <is>
          <t>Furniture &gt; Baby &amp; Toddler Furniture &gt; Cribs &amp; Toddler Beds &gt; Mini Cribs</t>
        </is>
      </c>
    </row>
    <row r="3898" ht="15" customHeight="1" s="4">
      <c r="A3898" s="10" t="inlineStr">
        <is>
          <t>Furniture &gt; Baby &amp; Toddler Furniture &gt; Cribs &amp; Toddler Beds &gt; Sleigh Toddler Beds</t>
        </is>
      </c>
    </row>
    <row r="3899" ht="15" customHeight="1" s="4">
      <c r="A3899" s="10" t="inlineStr">
        <is>
          <t>Furniture &gt; Baby &amp; Toddler Furniture &gt; Cribs &amp; Toddler Beds &gt; Standard Cribs</t>
        </is>
      </c>
    </row>
    <row r="3900" ht="15" customHeight="1" s="4">
      <c r="A3900" s="10" t="inlineStr">
        <is>
          <t>Furniture &gt; Baby &amp; Toddler Furniture &gt; Cribs &amp; Toddler Beds &gt; Toddler Beds</t>
        </is>
      </c>
    </row>
    <row r="3901" ht="15" customHeight="1" s="4">
      <c r="A3901" s="10" t="inlineStr">
        <is>
          <t>Furniture &gt; Baby &amp; Toddler Furniture &gt; Cribs &amp; Toddler Beds &gt; Travel Cribs</t>
        </is>
      </c>
    </row>
    <row r="3902" ht="15" customHeight="1" s="4">
      <c r="A3902" s="10" t="inlineStr">
        <is>
          <t>Furniture &gt; Baby &amp; Toddler Furniture &gt; High Chair &amp; Booster Seat Accessories</t>
        </is>
      </c>
    </row>
    <row r="3903" ht="15" customHeight="1" s="4">
      <c r="A3903" s="10" t="inlineStr">
        <is>
          <t>Furniture &gt; Baby &amp; Toddler Furniture &gt; High Chairs &amp; Booster Seats &gt; Booster Feeding Seats</t>
        </is>
      </c>
    </row>
    <row r="3904" ht="15" customHeight="1" s="4">
      <c r="A3904" s="10" t="inlineStr">
        <is>
          <t>Furniture &gt; Baby &amp; Toddler Furniture &gt; High Chairs &amp; Booster Seats &gt; Convertible High Chairs</t>
        </is>
      </c>
    </row>
    <row r="3905" ht="15" customHeight="1" s="4">
      <c r="A3905" s="10" t="inlineStr">
        <is>
          <t>Furniture &gt; Baby &amp; Toddler Furniture &gt; High Chairs &amp; Booster Seats &gt; High Chairs</t>
        </is>
      </c>
    </row>
    <row r="3906" ht="15" customHeight="1" s="4">
      <c r="A3906" s="10" t="inlineStr">
        <is>
          <t>Furniture &gt; Baby &amp; Toddler Furniture &gt; High Chairs &amp; Booster Seats &gt; Hook-On Seats</t>
        </is>
      </c>
    </row>
    <row r="3907" ht="15" customHeight="1" s="4">
      <c r="A3907" s="10" t="inlineStr">
        <is>
          <t>Furniture &gt; Baby &amp; Toddler Furniture &gt; Play Sofas</t>
        </is>
      </c>
    </row>
    <row r="3908" ht="15" customHeight="1" s="4">
      <c r="A3908" s="10" t="inlineStr">
        <is>
          <t>Furniture &gt; Beds &amp; Accessories &gt; Bed &amp; Bed Frame Accessories</t>
        </is>
      </c>
    </row>
    <row r="3909" ht="15" customHeight="1" s="4">
      <c r="A3909" s="10" t="inlineStr">
        <is>
          <t>Furniture &gt; Beds &amp; Accessories &gt; Beds &amp; Bed Frames &gt; Air Beds</t>
        </is>
      </c>
    </row>
    <row r="3910" ht="15" customHeight="1" s="4">
      <c r="A3910" s="10" t="inlineStr">
        <is>
          <t>Furniture &gt; Beds &amp; Accessories &gt; Beds &amp; Bed Frames &gt; Bunk Beds &amp; Bed Frames</t>
        </is>
      </c>
    </row>
    <row r="3911" ht="15" customHeight="1" s="4">
      <c r="A3911" s="10" t="inlineStr">
        <is>
          <t>Furniture &gt; Beds &amp; Accessories &gt; Beds &amp; Bed Frames &gt; Cabin Beds &amp; Bed Frames</t>
        </is>
      </c>
    </row>
    <row r="3912" ht="15" customHeight="1" s="4">
      <c r="A3912" s="10" t="inlineStr">
        <is>
          <t>Furniture &gt; Beds &amp; Accessories &gt; Beds &amp; Bed Frames &gt; Canopy Beds &amp; Bed Frames</t>
        </is>
      </c>
    </row>
    <row r="3913" ht="15" customHeight="1" s="4">
      <c r="A3913" s="10" t="inlineStr">
        <is>
          <t>Furniture &gt; Beds &amp; Accessories &gt; Beds &amp; Bed Frames &gt; Cot Beds &amp; Bed Frames</t>
        </is>
      </c>
    </row>
    <row r="3914" ht="15" customHeight="1" s="4">
      <c r="A3914" s="10" t="inlineStr">
        <is>
          <t>Furniture &gt; Beds &amp; Accessories &gt; Beds &amp; Bed Frames &gt; Divan Beds &amp; Bed Frames</t>
        </is>
      </c>
    </row>
    <row r="3915" ht="15" customHeight="1" s="4">
      <c r="A3915" s="10" t="inlineStr">
        <is>
          <t>Furniture &gt; Beds &amp; Accessories &gt; Beds &amp; Bed Frames &gt; Four Posters</t>
        </is>
      </c>
    </row>
    <row r="3916" ht="15" customHeight="1" s="4">
      <c r="A3916" s="10" t="inlineStr">
        <is>
          <t>Furniture &gt; Beds &amp; Accessories &gt; Beds &amp; Bed Frames &gt; Loft Beds &amp; Bed Frames</t>
        </is>
      </c>
    </row>
    <row r="3917" ht="15" customHeight="1" s="4">
      <c r="A3917" s="10" t="inlineStr">
        <is>
          <t>Furniture &gt; Beds &amp; Accessories &gt; Beds &amp; Bed Frames &gt; Mid-Century Beds &amp; Bed Frames</t>
        </is>
      </c>
    </row>
    <row r="3918" ht="15" customHeight="1" s="4">
      <c r="A3918" s="10" t="inlineStr">
        <is>
          <t>Furniture &gt; Beds &amp; Accessories &gt; Beds &amp; Bed Frames &gt; Panel Beds &amp; Bed Frames</t>
        </is>
      </c>
    </row>
    <row r="3919" ht="15" customHeight="1" s="4">
      <c r="A3919" s="10" t="inlineStr">
        <is>
          <t>Furniture &gt; Beds &amp; Accessories &gt; Beds &amp; Bed Frames &gt; Platform Beds &amp; Bed Frames</t>
        </is>
      </c>
    </row>
    <row r="3920" ht="15" customHeight="1" s="4">
      <c r="A3920" s="10" t="inlineStr">
        <is>
          <t>Furniture &gt; Beds &amp; Accessories &gt; Beds &amp; Bed Frames &gt; Slat Beds &amp; Bed Frames</t>
        </is>
      </c>
    </row>
    <row r="3921" ht="15" customHeight="1" s="4">
      <c r="A3921" s="10" t="inlineStr">
        <is>
          <t>Furniture &gt; Beds &amp; Accessories &gt; Beds &amp; Bed Frames &gt; Sleigh Beds &amp; Bed Frames</t>
        </is>
      </c>
    </row>
    <row r="3922" ht="15" customHeight="1" s="4">
      <c r="A3922" s="10" t="inlineStr">
        <is>
          <t>Furniture &gt; Beds &amp; Accessories &gt; Beds &amp; Bed Frames &gt; Trundle Beds &amp; Bed Frames</t>
        </is>
      </c>
    </row>
    <row r="3923" ht="15" customHeight="1" s="4">
      <c r="A3923" s="10" t="inlineStr">
        <is>
          <t>Furniture &gt; Beds &amp; Accessories &gt; Beds &amp; Bed Frames &gt; Wall Beds &amp; Bed Frames</t>
        </is>
      </c>
    </row>
    <row r="3924" ht="15" customHeight="1" s="4">
      <c r="A3924" s="10" t="inlineStr">
        <is>
          <t>Furniture &gt; Beds &amp; Accessories &gt; Beds &amp; Bed Frames &gt; Water Beds</t>
        </is>
      </c>
    </row>
    <row r="3925" ht="15" customHeight="1" s="4">
      <c r="A3925" s="10" t="inlineStr">
        <is>
          <t>Furniture &gt; Beds &amp; Accessories &gt; Footboards</t>
        </is>
      </c>
    </row>
    <row r="3926" ht="15" customHeight="1" s="4">
      <c r="A3926" s="10" t="inlineStr">
        <is>
          <t>Furniture &gt; Beds &amp; Accessories &gt; Headboards</t>
        </is>
      </c>
    </row>
    <row r="3927" ht="15" customHeight="1" s="4">
      <c r="A3927" s="10" t="inlineStr">
        <is>
          <t>Furniture &gt; Beds &amp; Accessories &gt; Mattress Foundations &gt; Adjustable Bases</t>
        </is>
      </c>
    </row>
    <row r="3928" ht="15" customHeight="1" s="4">
      <c r="A3928" s="10" t="inlineStr">
        <is>
          <t>Furniture &gt; Beds &amp; Accessories &gt; Mattress Foundations &gt; Box Springs</t>
        </is>
      </c>
    </row>
    <row r="3929" ht="15" customHeight="1" s="4">
      <c r="A3929" s="10" t="inlineStr">
        <is>
          <t>Furniture &gt; Beds &amp; Accessories &gt; Mattress Foundations &gt; Bunkie Boards</t>
        </is>
      </c>
    </row>
    <row r="3930" ht="15" customHeight="1" s="4">
      <c r="A3930" s="10" t="inlineStr">
        <is>
          <t>Furniture &gt; Beds &amp; Accessories &gt; Mattress Foundations &gt; Foldable Metal Foundations</t>
        </is>
      </c>
    </row>
    <row r="3931" ht="15" customHeight="1" s="4">
      <c r="A3931" s="10" t="inlineStr">
        <is>
          <t>Furniture &gt; Beds &amp; Accessories &gt; Mattress Foundations &gt; Foundations &amp; Frames-in-One</t>
        </is>
      </c>
    </row>
    <row r="3932" ht="15" customHeight="1" s="4">
      <c r="A3932" s="10" t="inlineStr">
        <is>
          <t>Furniture &gt; Beds &amp; Accessories &gt; Mattress Foundations &gt; Panel Bases</t>
        </is>
      </c>
    </row>
    <row r="3933" ht="15" customHeight="1" s="4">
      <c r="A3933" s="10" t="inlineStr">
        <is>
          <t>Furniture &gt; Beds &amp; Accessories &gt; Mattress Foundations &gt; Platform Bases</t>
        </is>
      </c>
    </row>
    <row r="3934" ht="15" customHeight="1" s="4">
      <c r="A3934" s="10" t="inlineStr">
        <is>
          <t>Furniture &gt; Beds &amp; Accessories &gt; Mattresses &gt; Gel Foam Mattresses</t>
        </is>
      </c>
    </row>
    <row r="3935" ht="15" customHeight="1" s="4">
      <c r="A3935" s="10" t="inlineStr">
        <is>
          <t>Furniture &gt; Beds &amp; Accessories &gt; Mattresses &gt; High Resilience Foam Mattresses</t>
        </is>
      </c>
    </row>
    <row r="3936" ht="15" customHeight="1" s="4">
      <c r="A3936" s="10" t="inlineStr">
        <is>
          <t>Furniture &gt; Beds &amp; Accessories &gt; Mattresses &gt; Innerspring Mattresses</t>
        </is>
      </c>
    </row>
    <row r="3937" ht="15" customHeight="1" s="4">
      <c r="A3937" s="10" t="inlineStr">
        <is>
          <t>Furniture &gt; Beds &amp; Accessories &gt; Mattresses &gt; Latex Mattresses</t>
        </is>
      </c>
    </row>
    <row r="3938" ht="15" customHeight="1" s="4">
      <c r="A3938" s="10" t="inlineStr">
        <is>
          <t>Furniture &gt; Beds &amp; Accessories &gt; Mattresses &gt; Memory Foam Mattresses</t>
        </is>
      </c>
    </row>
    <row r="3939" ht="15" customHeight="1" s="4">
      <c r="A3939" s="10" t="inlineStr">
        <is>
          <t>Furniture &gt; Beds &amp; Accessories &gt; Mattresses &gt; Rolled Mattresses</t>
        </is>
      </c>
    </row>
    <row r="3940" ht="15" customHeight="1" s="4">
      <c r="A3940" s="10" t="inlineStr">
        <is>
          <t>Furniture &gt; Beds &amp; Accessories &gt; Mattresses &gt; Water Mattresses</t>
        </is>
      </c>
    </row>
    <row r="3941" ht="15" customHeight="1" s="4">
      <c r="A3941" s="10" t="inlineStr">
        <is>
          <t>Furniture &gt; Benches &gt; Kitchen &amp; Dining Benches &gt; Backed Benches</t>
        </is>
      </c>
    </row>
    <row r="3942" ht="15" customHeight="1" s="4">
      <c r="A3942" s="10" t="inlineStr">
        <is>
          <t>Furniture &gt; Benches &gt; Kitchen &amp; Dining Benches &gt; Backless Benches</t>
        </is>
      </c>
    </row>
    <row r="3943" ht="15" customHeight="1" s="4">
      <c r="A3943" s="10" t="inlineStr">
        <is>
          <t>Furniture &gt; Benches &gt; Kitchen &amp; Dining Benches &gt; Banquettes</t>
        </is>
      </c>
    </row>
    <row r="3944" ht="15" customHeight="1" s="4">
      <c r="A3944" s="10" t="inlineStr">
        <is>
          <t>Furniture &gt; Benches &gt; Kitchen &amp; Dining Benches &gt; Booths</t>
        </is>
      </c>
    </row>
    <row r="3945" ht="15" customHeight="1" s="4">
      <c r="A3945" s="10" t="inlineStr">
        <is>
          <t>Furniture &gt; Benches &gt; Kitchen &amp; Dining Benches &gt; Corner Benches</t>
        </is>
      </c>
    </row>
    <row r="3946" ht="15" customHeight="1" s="4">
      <c r="A3946" s="10" t="inlineStr">
        <is>
          <t>Furniture &gt; Benches &gt; Kitchen &amp; Dining Benches &gt; Counter Height Benches</t>
        </is>
      </c>
    </row>
    <row r="3947" ht="15" customHeight="1" s="4">
      <c r="A3947" s="10" t="inlineStr">
        <is>
          <t>Furniture &gt; Benches &gt; Kitchen &amp; Dining Benches &gt; Dining Benches</t>
        </is>
      </c>
    </row>
    <row r="3948" ht="15" customHeight="1" s="4">
      <c r="A3948" s="10" t="inlineStr">
        <is>
          <t>Furniture &gt; Benches &gt; Kitchen &amp; Dining Benches &gt; Farmhouse Benches</t>
        </is>
      </c>
    </row>
    <row r="3949" ht="15" customHeight="1" s="4">
      <c r="A3949" s="10" t="inlineStr">
        <is>
          <t>Furniture &gt; Benches &gt; Kitchen &amp; Dining Benches &gt; Kitchen Nook Benches</t>
        </is>
      </c>
    </row>
    <row r="3950" ht="15" customHeight="1" s="4">
      <c r="A3950" s="10" t="inlineStr">
        <is>
          <t>Furniture &gt; Benches &gt; Kitchen &amp; Dining Benches &gt; L-Shaped Benches</t>
        </is>
      </c>
    </row>
    <row r="3951" ht="15" customHeight="1" s="4">
      <c r="A3951" s="10" t="inlineStr">
        <is>
          <t>Furniture &gt; Benches &gt; Kitchen &amp; Dining Benches &gt; Saddle Benches</t>
        </is>
      </c>
    </row>
    <row r="3952" ht="15" customHeight="1" s="4">
      <c r="A3952" s="10" t="inlineStr">
        <is>
          <t>Furniture &gt; Benches &gt; Kitchen &amp; Dining Benches &gt; Storage Benches</t>
        </is>
      </c>
    </row>
    <row r="3953" ht="15" customHeight="1" s="4">
      <c r="A3953" s="10" t="inlineStr">
        <is>
          <t>Furniture &gt; Benches &gt; Kitchen &amp; Dining Benches &gt; Trestles</t>
        </is>
      </c>
    </row>
    <row r="3954" ht="15" customHeight="1" s="4">
      <c r="A3954" s="10" t="inlineStr">
        <is>
          <t>Furniture &gt; Benches &gt; Kitchen &amp; Dining Benches &gt; Upholstered Benches</t>
        </is>
      </c>
    </row>
    <row r="3955" ht="15" customHeight="1" s="4">
      <c r="A3955" s="10" t="inlineStr">
        <is>
          <t>Furniture &gt; Benches &gt; Storage &amp; Entryway Benches &gt; Basket Benches</t>
        </is>
      </c>
    </row>
    <row r="3956" ht="15" customHeight="1" s="4">
      <c r="A3956" s="10" t="inlineStr">
        <is>
          <t>Furniture &gt; Benches &gt; Storage &amp; Entryway Benches &gt; Coat Racks</t>
        </is>
      </c>
    </row>
    <row r="3957" ht="15" customHeight="1" s="4">
      <c r="A3957" s="10" t="inlineStr">
        <is>
          <t>Furniture &gt; Benches &gt; Storage &amp; Entryway Benches &gt; Cubby Benches</t>
        </is>
      </c>
    </row>
    <row r="3958" ht="15" customHeight="1" s="4">
      <c r="A3958" s="10" t="inlineStr">
        <is>
          <t>Furniture &gt; Benches &gt; Storage &amp; Entryway Benches &gt; Drawer Storage Benches</t>
        </is>
      </c>
    </row>
    <row r="3959" ht="15" customHeight="1" s="4">
      <c r="A3959" s="10" t="inlineStr">
        <is>
          <t>Furniture &gt; Benches &gt; Storage &amp; Entryway Benches &gt; Entryway Benches</t>
        </is>
      </c>
    </row>
    <row r="3960" ht="15" customHeight="1" s="4">
      <c r="A3960" s="10" t="inlineStr">
        <is>
          <t>Furniture &gt; Benches &gt; Storage &amp; Entryway Benches &gt; Hall Trees</t>
        </is>
      </c>
    </row>
    <row r="3961" ht="15" customHeight="1" s="4">
      <c r="A3961" s="10" t="inlineStr">
        <is>
          <t>Furniture &gt; Benches &gt; Storage &amp; Entryway Benches &gt; Hook Benches</t>
        </is>
      </c>
    </row>
    <row r="3962" ht="15" customHeight="1" s="4">
      <c r="A3962" s="10" t="inlineStr">
        <is>
          <t>Furniture &gt; Benches &gt; Storage &amp; Entryway Benches &gt; Lidded Storage Benches</t>
        </is>
      </c>
    </row>
    <row r="3963" ht="15" customHeight="1" s="4">
      <c r="A3963" s="10" t="inlineStr">
        <is>
          <t>Furniture &gt; Benches &gt; Storage &amp; Entryway Benches &gt; Lift-Top Storage Benches</t>
        </is>
      </c>
    </row>
    <row r="3964" ht="15" customHeight="1" s="4">
      <c r="A3964" s="10" t="inlineStr">
        <is>
          <t>Furniture &gt; Benches &gt; Storage &amp; Entryway Benches &gt; Locker Benches</t>
        </is>
      </c>
    </row>
    <row r="3965" ht="15" customHeight="1" s="4">
      <c r="A3965" s="10" t="inlineStr">
        <is>
          <t>Furniture &gt; Benches &gt; Storage &amp; Entryway Benches &gt; Shoe Storage Benches</t>
        </is>
      </c>
    </row>
    <row r="3966" ht="15" customHeight="1" s="4">
      <c r="A3966" s="10" t="inlineStr">
        <is>
          <t>Furniture &gt; Benches &gt; Storage &amp; Entryway Benches &gt; Upholstered Storage Benches</t>
        </is>
      </c>
    </row>
    <row r="3967" ht="15" customHeight="1" s="4">
      <c r="A3967" s="10" t="inlineStr">
        <is>
          <t>Furniture &gt; Benches &gt; Storage &amp; Entryway Benches &gt; Window Seats</t>
        </is>
      </c>
    </row>
    <row r="3968" ht="15" customHeight="1" s="4">
      <c r="A3968" s="10" t="inlineStr">
        <is>
          <t>Furniture &gt; Benches &gt; Vanity Benches</t>
        </is>
      </c>
    </row>
    <row r="3969" ht="15" customHeight="1" s="4">
      <c r="A3969" s="10" t="inlineStr">
        <is>
          <t>Furniture &gt; Cabinets &amp; Storage &gt; Armoires &amp; Wardrobes &gt; Computer Armoires</t>
        </is>
      </c>
    </row>
    <row r="3970" ht="15" customHeight="1" s="4">
      <c r="A3970" s="10" t="inlineStr">
        <is>
          <t>Furniture &gt; Cabinets &amp; Storage &gt; Armoires &amp; Wardrobes &gt; Corner Armoires</t>
        </is>
      </c>
    </row>
    <row r="3971" ht="15" customHeight="1" s="4">
      <c r="A3971" s="10" t="inlineStr">
        <is>
          <t>Furniture &gt; Cabinets &amp; Storage &gt; Armoires &amp; Wardrobes &gt; Corner Wardrobes</t>
        </is>
      </c>
    </row>
    <row r="3972" ht="15" customHeight="1" s="4">
      <c r="A3972" s="10" t="inlineStr">
        <is>
          <t>Furniture &gt; Cabinets &amp; Storage &gt; Armoires &amp; Wardrobes &gt; Double Wardrobes</t>
        </is>
      </c>
    </row>
    <row r="3973" ht="15" customHeight="1" s="4">
      <c r="A3973" s="10" t="inlineStr">
        <is>
          <t>Furniture &gt; Cabinets &amp; Storage &gt; Armoires &amp; Wardrobes &gt; Hanging Rail Wardrobes</t>
        </is>
      </c>
    </row>
    <row r="3974" ht="15" customHeight="1" s="4">
      <c r="A3974" s="10" t="inlineStr">
        <is>
          <t>Furniture &gt; Cabinets &amp; Storage &gt; Armoires &amp; Wardrobes &gt; Hinged Door Wardrobes</t>
        </is>
      </c>
    </row>
    <row r="3975" ht="15" customHeight="1" s="4">
      <c r="A3975" s="10" t="inlineStr">
        <is>
          <t>Furniture &gt; Cabinets &amp; Storage &gt; Armoires &amp; Wardrobes &gt; Jewelry Armoires</t>
        </is>
      </c>
    </row>
    <row r="3976" ht="15" customHeight="1" s="4">
      <c r="A3976" s="10" t="inlineStr">
        <is>
          <t>Furniture &gt; Cabinets &amp; Storage &gt; Armoires &amp; Wardrobes &gt; Kids' Armoires</t>
        </is>
      </c>
    </row>
    <row r="3977" ht="15" customHeight="1" s="4">
      <c r="A3977" s="10" t="inlineStr">
        <is>
          <t>Furniture &gt; Cabinets &amp; Storage &gt; Armoires &amp; Wardrobes &gt; Kids' Wardrobes</t>
        </is>
      </c>
    </row>
    <row r="3978" ht="15" customHeight="1" s="4">
      <c r="A3978" s="10" t="inlineStr">
        <is>
          <t>Furniture &gt; Cabinets &amp; Storage &gt; Armoires &amp; Wardrobes &gt; Mirrored Armoires</t>
        </is>
      </c>
    </row>
    <row r="3979" ht="15" customHeight="1" s="4">
      <c r="A3979" s="10" t="inlineStr">
        <is>
          <t>Furniture &gt; Cabinets &amp; Storage &gt; Armoires &amp; Wardrobes &gt; Mirrored Wardrobes</t>
        </is>
      </c>
    </row>
    <row r="3980" ht="15" customHeight="1" s="4">
      <c r="A3980" s="10" t="inlineStr">
        <is>
          <t>Furniture &gt; Cabinets &amp; Storage &gt; Armoires &amp; Wardrobes &gt; Office Armoires</t>
        </is>
      </c>
    </row>
    <row r="3981" ht="15" customHeight="1" s="4">
      <c r="A3981" s="10" t="inlineStr">
        <is>
          <t>Furniture &gt; Cabinets &amp; Storage &gt; Armoires &amp; Wardrobes &gt; Portable Wardrobes</t>
        </is>
      </c>
    </row>
    <row r="3982" ht="15" customHeight="1" s="4">
      <c r="A3982" s="10" t="inlineStr">
        <is>
          <t>Furniture &gt; Cabinets &amp; Storage &gt; Armoires &amp; Wardrobes &gt; Shelved Armoires</t>
        </is>
      </c>
    </row>
    <row r="3983" ht="15" customHeight="1" s="4">
      <c r="A3983" s="10" t="inlineStr">
        <is>
          <t>Furniture &gt; Cabinets &amp; Storage &gt; Armoires &amp; Wardrobes &gt; Sliding Door Wardrobes</t>
        </is>
      </c>
    </row>
    <row r="3984" ht="15" customHeight="1" s="4">
      <c r="A3984" s="10" t="inlineStr">
        <is>
          <t>Furniture &gt; Cabinets &amp; Storage &gt; Armoires &amp; Wardrobes &gt; TV Armoires</t>
        </is>
      </c>
    </row>
    <row r="3985" ht="15" customHeight="1" s="4">
      <c r="A3985" s="10" t="inlineStr">
        <is>
          <t>Furniture &gt; Cabinets &amp; Storage &gt; Armoires &amp; Wardrobes &gt; Triple Wardrobes</t>
        </is>
      </c>
    </row>
    <row r="3986" ht="15" customHeight="1" s="4">
      <c r="A3986" s="10" t="inlineStr">
        <is>
          <t>Furniture &gt; Cabinets &amp; Storage &gt; Buffets</t>
        </is>
      </c>
    </row>
    <row r="3987" ht="15" customHeight="1" s="4">
      <c r="A3987" s="10" t="inlineStr">
        <is>
          <t>Furniture &gt; Cabinets &amp; Storage &gt; China Cabinets &amp; Hutches &gt; Buffets with Hutch</t>
        </is>
      </c>
    </row>
    <row r="3988" ht="15" customHeight="1" s="4">
      <c r="A3988" s="10" t="inlineStr">
        <is>
          <t>Furniture &gt; Cabinets &amp; Storage &gt; China Cabinets &amp; Hutches &gt; Cabinet Hutches</t>
        </is>
      </c>
    </row>
    <row r="3989" ht="15" customHeight="1" s="4">
      <c r="A3989" s="10" t="inlineStr">
        <is>
          <t>Furniture &gt; Cabinets &amp; Storage &gt; China Cabinets &amp; Hutches &gt; China Cabinets</t>
        </is>
      </c>
    </row>
    <row r="3990" ht="15" customHeight="1" s="4">
      <c r="A3990" s="10" t="inlineStr">
        <is>
          <t>Furniture &gt; Cabinets &amp; Storage &gt; China Cabinets &amp; Hutches &gt; Corner Display Cabinets</t>
        </is>
      </c>
    </row>
    <row r="3991" ht="15" customHeight="1" s="4">
      <c r="A3991" s="10" t="inlineStr">
        <is>
          <t>Furniture &gt; Cabinets &amp; Storage &gt; China Cabinets &amp; Hutches &gt; Corner Hutches</t>
        </is>
      </c>
    </row>
    <row r="3992" ht="15" customHeight="1" s="4">
      <c r="A3992" s="10" t="inlineStr">
        <is>
          <t>Furniture &gt; Cabinets &amp; Storage &gt; China Cabinets &amp; Hutches &gt; Credenza Hutches</t>
        </is>
      </c>
    </row>
    <row r="3993" ht="15" customHeight="1" s="4">
      <c r="A3993" s="10" t="inlineStr">
        <is>
          <t>Furniture &gt; Cabinets &amp; Storage &gt; China Cabinets &amp; Hutches &gt; Dining Room Hutches</t>
        </is>
      </c>
    </row>
    <row r="3994" ht="15" customHeight="1" s="4">
      <c r="A3994" s="10" t="inlineStr">
        <is>
          <t>Furniture &gt; Cabinets &amp; Storage &gt; China Cabinets &amp; Hutches &gt; Display Hutches</t>
        </is>
      </c>
    </row>
    <row r="3995" ht="15" customHeight="1" s="4">
      <c r="A3995" s="10" t="inlineStr">
        <is>
          <t>Furniture &gt; Cabinets &amp; Storage &gt; China Cabinets &amp; Hutches &gt; Kitchen Hutches</t>
        </is>
      </c>
    </row>
    <row r="3996" ht="15" customHeight="1" s="4">
      <c r="A3996" s="10" t="inlineStr">
        <is>
          <t>Furniture &gt; Cabinets &amp; Storage &gt; China Cabinets &amp; Hutches &gt; Secretary Desks with Hutch</t>
        </is>
      </c>
    </row>
    <row r="3997" ht="15" customHeight="1" s="4">
      <c r="A3997" s="10" t="inlineStr">
        <is>
          <t>Furniture &gt; Cabinets &amp; Storage &gt; China Cabinets &amp; Hutches &gt; Server Hutches</t>
        </is>
      </c>
    </row>
    <row r="3998" ht="15" customHeight="1" s="4">
      <c r="A3998" s="10" t="inlineStr">
        <is>
          <t>Furniture &gt; Cabinets &amp; Storage &gt; China Cabinets &amp; Hutches &gt; Sideboards with Hutch</t>
        </is>
      </c>
    </row>
    <row r="3999" ht="15" customHeight="1" s="4">
      <c r="A3999" s="10" t="inlineStr">
        <is>
          <t>Furniture &gt; Cabinets &amp; Storage &gt; China Cabinets &amp; Hutches &gt; Tall Display Cabinets</t>
        </is>
      </c>
    </row>
    <row r="4000" ht="15" customHeight="1" s="4">
      <c r="A4000" s="10" t="inlineStr">
        <is>
          <t>Furniture &gt; Cabinets &amp; Storage &gt; China Cabinets &amp; Hutches &gt; Wall-Mounted Hutches</t>
        </is>
      </c>
    </row>
    <row r="4001" ht="15" customHeight="1" s="4">
      <c r="A4001" s="10" t="inlineStr">
        <is>
          <t>Furniture &gt; Cabinets &amp; Storage &gt; Closet Parts &amp; Accessories &gt; Closet Baskets</t>
        </is>
      </c>
    </row>
    <row r="4002" ht="15" customHeight="1" s="4">
      <c r="A4002" s="10" t="inlineStr">
        <is>
          <t>Furniture &gt; Cabinets &amp; Storage &gt; Closet Parts &amp; Accessories &gt; Closet Bins</t>
        </is>
      </c>
    </row>
    <row r="4003" ht="15" customHeight="1" s="4">
      <c r="A4003" s="10" t="inlineStr">
        <is>
          <t>Furniture &gt; Cabinets &amp; Storage &gt; Closet Parts &amp; Accessories &gt; Closet Doors</t>
        </is>
      </c>
    </row>
    <row r="4004" ht="15" customHeight="1" s="4">
      <c r="A4004" s="10" t="inlineStr">
        <is>
          <t>Furniture &gt; Cabinets &amp; Storage &gt; Closet Parts &amp; Accessories &gt; Closet Drawers</t>
        </is>
      </c>
    </row>
    <row r="4005" ht="15" customHeight="1" s="4">
      <c r="A4005" s="10" t="inlineStr">
        <is>
          <t>Furniture &gt; Cabinets &amp; Storage &gt; Closet Parts &amp; Accessories &gt; Closet Rods</t>
        </is>
      </c>
    </row>
    <row r="4006" ht="15" customHeight="1" s="4">
      <c r="A4006" s="10" t="inlineStr">
        <is>
          <t>Furniture &gt; Cabinets &amp; Storage &gt; Closet Parts &amp; Accessories &gt; Closet Shelves</t>
        </is>
      </c>
    </row>
    <row r="4007" ht="15" customHeight="1" s="4">
      <c r="A4007" s="10" t="inlineStr">
        <is>
          <t>Furniture &gt; Cabinets &amp; Storage &gt; Closets &gt; Kids' Closets</t>
        </is>
      </c>
    </row>
    <row r="4008" ht="15" customHeight="1" s="4">
      <c r="A4008" s="10" t="inlineStr">
        <is>
          <t>Furniture &gt; Cabinets &amp; Storage &gt; Closets &gt; Reach-In Closets</t>
        </is>
      </c>
    </row>
    <row r="4009" ht="15" customHeight="1" s="4">
      <c r="A4009" s="10" t="inlineStr">
        <is>
          <t>Furniture &gt; Cabinets &amp; Storage &gt; Closets &gt; Walk-In Closets</t>
        </is>
      </c>
    </row>
    <row r="4010" ht="15" customHeight="1" s="4">
      <c r="A4010" s="10" t="inlineStr">
        <is>
          <t>Furniture &gt; Cabinets &amp; Storage &gt; Dressers</t>
        </is>
      </c>
    </row>
    <row r="4011" ht="15" customHeight="1" s="4">
      <c r="A4011" s="10" t="inlineStr">
        <is>
          <t>Furniture &gt; Cabinets &amp; Storage &gt; File Cabinets</t>
        </is>
      </c>
    </row>
    <row r="4012" ht="15" customHeight="1" s="4">
      <c r="A4012" s="10" t="inlineStr">
        <is>
          <t>Furniture &gt; Cabinets &amp; Storage &gt; Ironing Centers</t>
        </is>
      </c>
    </row>
    <row r="4013" ht="15" customHeight="1" s="4">
      <c r="A4013" s="10" t="inlineStr">
        <is>
          <t>Furniture &gt; Cabinets &amp; Storage &gt; Kitchen Cabinets &gt; Base Kitchen Cabinets</t>
        </is>
      </c>
    </row>
    <row r="4014" ht="15" customHeight="1" s="4">
      <c r="A4014" s="10" t="inlineStr">
        <is>
          <t>Furniture &gt; Cabinets &amp; Storage &gt; Kitchen Cabinets &gt; Corner Kitchen Cabinets</t>
        </is>
      </c>
    </row>
    <row r="4015" ht="15" customHeight="1" s="4">
      <c r="A4015" s="10" t="inlineStr">
        <is>
          <t>Furniture &gt; Cabinets &amp; Storage &gt; Kitchen Cabinets &gt; Double Doors</t>
        </is>
      </c>
    </row>
    <row r="4016" ht="15" customHeight="1" s="4">
      <c r="A4016" s="10" t="inlineStr">
        <is>
          <t>Furniture &gt; Cabinets &amp; Storage &gt; Kitchen Cabinets &gt; Drawer Base Kitchen Cabinets</t>
        </is>
      </c>
    </row>
    <row r="4017" ht="15" customHeight="1" s="4">
      <c r="A4017" s="10" t="inlineStr">
        <is>
          <t>Furniture &gt; Cabinets &amp; Storage &gt; Kitchen Cabinets &gt; Farmhouse Kitchen Cabinets</t>
        </is>
      </c>
    </row>
    <row r="4018" ht="15" customHeight="1" s="4">
      <c r="A4018" s="10" t="inlineStr">
        <is>
          <t>Furniture &gt; Cabinets &amp; Storage &gt; Kitchen Cabinets &gt; Glass-Front Kitchen Cabinets</t>
        </is>
      </c>
    </row>
    <row r="4019" ht="15" customHeight="1" s="4">
      <c r="A4019" s="10" t="inlineStr">
        <is>
          <t>Furniture &gt; Cabinets &amp; Storage &gt; Kitchen Cabinets &gt; Hutch-Style Kitchen Cabinets</t>
        </is>
      </c>
    </row>
    <row r="4020" ht="15" customHeight="1" s="4">
      <c r="A4020" s="10" t="inlineStr">
        <is>
          <t>Furniture &gt; Cabinets &amp; Storage &gt; Kitchen Cabinets &gt; Microwave Cabinets</t>
        </is>
      </c>
    </row>
    <row r="4021" ht="15" customHeight="1" s="4">
      <c r="A4021" s="10" t="inlineStr">
        <is>
          <t>Furniture &gt; Cabinets &amp; Storage &gt; Kitchen Cabinets &gt; Open Shelves</t>
        </is>
      </c>
    </row>
    <row r="4022" ht="15" customHeight="1" s="4">
      <c r="A4022" s="10" t="inlineStr">
        <is>
          <t>Furniture &gt; Cabinets &amp; Storage &gt; Kitchen Cabinets &gt; Oven Cabinets</t>
        </is>
      </c>
    </row>
    <row r="4023" ht="15" customHeight="1" s="4">
      <c r="A4023" s="10" t="inlineStr">
        <is>
          <t>Furniture &gt; Cabinets &amp; Storage &gt; Kitchen Cabinets &gt; Pantries</t>
        </is>
      </c>
    </row>
    <row r="4024" ht="15" customHeight="1" s="4">
      <c r="A4024" s="10" t="inlineStr">
        <is>
          <t>Furniture &gt; Cabinets &amp; Storage &gt; Kitchen Cabinets &gt; Pull-Out Trash Cans</t>
        </is>
      </c>
    </row>
    <row r="4025" ht="15" customHeight="1" s="4">
      <c r="A4025" s="10" t="inlineStr">
        <is>
          <t>Furniture &gt; Cabinets &amp; Storage &gt; Kitchen Cabinets &gt; Single Door Kitchen Cabinets</t>
        </is>
      </c>
    </row>
    <row r="4026" ht="15" customHeight="1" s="4">
      <c r="A4026" s="10" t="inlineStr">
        <is>
          <t>Furniture &gt; Cabinets &amp; Storage &gt; Kitchen Cabinets &gt; Sink Base Cabinets</t>
        </is>
      </c>
    </row>
    <row r="4027" ht="15" customHeight="1" s="4">
      <c r="A4027" s="10" t="inlineStr">
        <is>
          <t>Furniture &gt; Cabinets &amp; Storage &gt; Kitchen Cabinets &gt; Tall Kitchen Cabinets</t>
        </is>
      </c>
    </row>
    <row r="4028" ht="15" customHeight="1" s="4">
      <c r="A4028" s="10" t="inlineStr">
        <is>
          <t>Furniture &gt; Cabinets &amp; Storage &gt; Kitchen Cabinets &gt; Wall Kitchen Cabinets</t>
        </is>
      </c>
    </row>
    <row r="4029" ht="15" customHeight="1" s="4">
      <c r="A4029" s="10" t="inlineStr">
        <is>
          <t>Furniture &gt; Cabinets &amp; Storage &gt; Magazine Racks</t>
        </is>
      </c>
    </row>
    <row r="4030" ht="15" customHeight="1" s="4">
      <c r="A4030" s="10" t="inlineStr">
        <is>
          <t>Furniture &gt; Cabinets &amp; Storage &gt; Media Storage Cabinets &amp; Racks</t>
        </is>
      </c>
    </row>
    <row r="4031" ht="15" customHeight="1" s="4">
      <c r="A4031" s="10" t="inlineStr">
        <is>
          <t>Furniture &gt; Cabinets &amp; Storage &gt; Sideboards</t>
        </is>
      </c>
    </row>
    <row r="4032" ht="15" customHeight="1" s="4">
      <c r="A4032" s="10" t="inlineStr">
        <is>
          <t>Furniture &gt; Cabinets &amp; Storage &gt; Storage Cabinets &amp; Lockers</t>
        </is>
      </c>
    </row>
    <row r="4033" ht="15" customHeight="1" s="4">
      <c r="A4033" s="10" t="inlineStr">
        <is>
          <t>Furniture &gt; Cabinets &amp; Storage &gt; Storage Chests &gt; Hope Chests</t>
        </is>
      </c>
    </row>
    <row r="4034" ht="15" customHeight="1" s="4">
      <c r="A4034" s="10" t="inlineStr">
        <is>
          <t>Furniture &gt; Cabinets &amp; Storage &gt; Storage Chests &gt; Toy Chests</t>
        </is>
      </c>
    </row>
    <row r="4035" ht="15" customHeight="1" s="4">
      <c r="A4035" s="10" t="inlineStr">
        <is>
          <t>Furniture &gt; Cabinets &amp; Storage &gt; Vanities &gt; Bathroom Vanities &gt; Bathroom Cabinets</t>
        </is>
      </c>
    </row>
    <row r="4036" ht="15" customHeight="1" s="4">
      <c r="A4036" s="10" t="inlineStr">
        <is>
          <t>Furniture &gt; Cabinets &amp; Storage &gt; Vanities &gt; Bathroom Vanities &gt; Bathroom Vanity Sets</t>
        </is>
      </c>
    </row>
    <row r="4037" ht="15" customHeight="1" s="4">
      <c r="A4037" s="10" t="inlineStr">
        <is>
          <t>Furniture &gt; Cabinets &amp; Storage &gt; Vanities &gt; Bathroom Vanities &gt; Corner Vanities</t>
        </is>
      </c>
    </row>
    <row r="4038" ht="15" customHeight="1" s="4">
      <c r="A4038" s="10" t="inlineStr">
        <is>
          <t>Furniture &gt; Cabinets &amp; Storage &gt; Vanities &gt; Bathroom Vanities &gt; Double Sinks</t>
        </is>
      </c>
    </row>
    <row r="4039" ht="15" customHeight="1" s="4">
      <c r="A4039" s="10" t="inlineStr">
        <is>
          <t>Furniture &gt; Cabinets &amp; Storage &gt; Vanities &gt; Bathroom Vanities &gt; Floating Vanities</t>
        </is>
      </c>
    </row>
    <row r="4040" ht="15" customHeight="1" s="4">
      <c r="A4040" s="10" t="inlineStr">
        <is>
          <t>Furniture &gt; Cabinets &amp; Storage &gt; Vanities &gt; Bathroom Vanities &gt; Free-Standing Vanities</t>
        </is>
      </c>
    </row>
    <row r="4041" ht="15" customHeight="1" s="4">
      <c r="A4041" s="10" t="inlineStr">
        <is>
          <t>Furniture &gt; Cabinets &amp; Storage &gt; Vanities &gt; Bathroom Vanities &gt; Pedestal Vanities</t>
        </is>
      </c>
    </row>
    <row r="4042" ht="15" customHeight="1" s="4">
      <c r="A4042" s="10" t="inlineStr">
        <is>
          <t>Furniture &gt; Cabinets &amp; Storage &gt; Vanities &gt; Bathroom Vanities &gt; Single Sink Vanities</t>
        </is>
      </c>
    </row>
    <row r="4043" ht="15" customHeight="1" s="4">
      <c r="A4043" s="10" t="inlineStr">
        <is>
          <t>Furniture &gt; Cabinets &amp; Storage &gt; Vanities &gt; Bathroom Vanities &gt; Topless Vanities</t>
        </is>
      </c>
    </row>
    <row r="4044" ht="15" customHeight="1" s="4">
      <c r="A4044" s="10" t="inlineStr">
        <is>
          <t>Furniture &gt; Cabinets &amp; Storage &gt; Vanities &gt; Bathroom Vanities &gt; Topped Vanities</t>
        </is>
      </c>
    </row>
    <row r="4045" ht="15" customHeight="1" s="4">
      <c r="A4045" s="10" t="inlineStr">
        <is>
          <t>Furniture &gt; Cabinets &amp; Storage &gt; Vanities &gt; Bathroom Vanities &gt; Vanity Bases</t>
        </is>
      </c>
    </row>
    <row r="4046" ht="15" customHeight="1" s="4">
      <c r="A4046" s="10" t="inlineStr">
        <is>
          <t>Furniture &gt; Cabinets &amp; Storage &gt; Vanities &gt; Bedroom Vanities &gt; Bedroom Vanity Sets</t>
        </is>
      </c>
    </row>
    <row r="4047" ht="15" customHeight="1" s="4">
      <c r="A4047" s="10" t="inlineStr">
        <is>
          <t>Furniture &gt; Cabinets &amp; Storage &gt; Vanities &gt; Bedroom Vanities &gt; Desk Vanities</t>
        </is>
      </c>
    </row>
    <row r="4048" ht="15" customHeight="1" s="4">
      <c r="A4048" s="10" t="inlineStr">
        <is>
          <t>Furniture &gt; Cabinets &amp; Storage &gt; Vanities &gt; Bedroom Vanities &gt; Dressing Tables</t>
        </is>
      </c>
    </row>
    <row r="4049" ht="15" customHeight="1" s="4">
      <c r="A4049" s="10" t="inlineStr">
        <is>
          <t>Furniture &gt; Cabinets &amp; Storage &gt; Vanities &gt; Bedroom Vanities &gt; Lighted Vanities</t>
        </is>
      </c>
    </row>
    <row r="4050" ht="15" customHeight="1" s="4">
      <c r="A4050" s="10" t="inlineStr">
        <is>
          <t>Furniture &gt; Cabinets &amp; Storage &gt; Vanities &gt; Bedroom Vanities &gt; Makeup Vanities</t>
        </is>
      </c>
    </row>
    <row r="4051" ht="15" customHeight="1" s="4">
      <c r="A4051" s="10" t="inlineStr">
        <is>
          <t>Furniture &gt; Cabinets &amp; Storage &gt; Vanities &gt; Bedroom Vanities &gt; Mirrored Vanities</t>
        </is>
      </c>
    </row>
    <row r="4052" ht="15" customHeight="1" s="4">
      <c r="A4052" s="10" t="inlineStr">
        <is>
          <t>Furniture &gt; Cabinets &amp; Storage &gt; Vanities &gt; Bedroom Vanities &gt; Table Vanities</t>
        </is>
      </c>
    </row>
    <row r="4053" ht="15" customHeight="1" s="4">
      <c r="A4053" s="10" t="inlineStr">
        <is>
          <t>Furniture &gt; Cabinets &amp; Storage &gt; Wine &amp; Liquor Cabinets</t>
        </is>
      </c>
    </row>
    <row r="4054" ht="15" customHeight="1" s="4">
      <c r="A4054" s="10" t="inlineStr">
        <is>
          <t>Furniture &gt; Cabinets &amp; Storage &gt; Wine Racks</t>
        </is>
      </c>
    </row>
    <row r="4055" ht="15" customHeight="1" s="4">
      <c r="A4055" s="10" t="inlineStr">
        <is>
          <t>Furniture &gt; Carts &amp; Islands &gt; Carts</t>
        </is>
      </c>
    </row>
    <row r="4056" ht="15" customHeight="1" s="4">
      <c r="A4056" s="10" t="inlineStr">
        <is>
          <t>Furniture &gt; Carts &amp; Islands &gt; Islands</t>
        </is>
      </c>
    </row>
    <row r="4057" ht="15" customHeight="1" s="4">
      <c r="A4057" s="10" t="inlineStr">
        <is>
          <t>Furniture &gt; Chair Accessories &gt; Hanging Chair Replacement Parts</t>
        </is>
      </c>
    </row>
    <row r="4058" ht="15" customHeight="1" s="4">
      <c r="A4058" s="10" t="inlineStr">
        <is>
          <t>Furniture &gt; Chairs &gt; Armchairs, Recliners &amp; Sleeper Chairs &gt; Armchairs</t>
        </is>
      </c>
    </row>
    <row r="4059" ht="15" customHeight="1" s="4">
      <c r="A4059" s="10" t="inlineStr">
        <is>
          <t>Furniture &gt; Chairs &gt; Armchairs, Recliners &amp; Sleeper Chairs &gt; Recliners</t>
        </is>
      </c>
    </row>
    <row r="4060" ht="15" customHeight="1" s="4">
      <c r="A4060" s="10" t="inlineStr">
        <is>
          <t>Furniture &gt; Chairs &gt; Armchairs, Recliners &amp; Sleeper Chairs &gt; Sleeper Chairs</t>
        </is>
      </c>
    </row>
    <row r="4061" ht="15" customHeight="1" s="4">
      <c r="A4061" s="10" t="inlineStr">
        <is>
          <t>Furniture &gt; Chairs &gt; Bean Bag Chairs</t>
        </is>
      </c>
    </row>
    <row r="4062" ht="15" customHeight="1" s="4">
      <c r="A4062" s="10" t="inlineStr">
        <is>
          <t>Furniture &gt; Chairs &gt; Chaises &gt; Armless Chaises</t>
        </is>
      </c>
    </row>
    <row r="4063" ht="15" customHeight="1" s="4">
      <c r="A4063" s="10" t="inlineStr">
        <is>
          <t>Furniture &gt; Chairs &gt; Chaises &gt; Chaise Longues</t>
        </is>
      </c>
    </row>
    <row r="4064" ht="15" customHeight="1" s="4">
      <c r="A4064" s="10" t="inlineStr">
        <is>
          <t>Furniture &gt; Chairs &gt; Chaises &gt; Double Chaises Longues</t>
        </is>
      </c>
    </row>
    <row r="4065" ht="15" customHeight="1" s="4">
      <c r="A4065" s="10" t="inlineStr">
        <is>
          <t>Furniture &gt; Chairs &gt; Chaises &gt; Reclining Chaises Longues</t>
        </is>
      </c>
    </row>
    <row r="4066" ht="15" customHeight="1" s="4">
      <c r="A4066" s="10" t="inlineStr">
        <is>
          <t>Furniture &gt; Chairs &gt; Electric Massaging Chairs</t>
        </is>
      </c>
    </row>
    <row r="4067" ht="15" customHeight="1" s="4">
      <c r="A4067" s="10" t="inlineStr">
        <is>
          <t>Furniture &gt; Chairs &gt; Floor Chairs</t>
        </is>
      </c>
    </row>
    <row r="4068" ht="15" customHeight="1" s="4">
      <c r="A4068" s="10" t="inlineStr">
        <is>
          <t>Furniture &gt; Chairs &gt; Folding Chairs &amp; Stools &gt; Folding Chairs</t>
        </is>
      </c>
    </row>
    <row r="4069" ht="15" customHeight="1" s="4">
      <c r="A4069" s="10" t="inlineStr">
        <is>
          <t>Furniture &gt; Chairs &gt; Folding Chairs &amp; Stools &gt; Folding Stools</t>
        </is>
      </c>
    </row>
    <row r="4070" ht="15" customHeight="1" s="4">
      <c r="A4070" s="10" t="inlineStr">
        <is>
          <t>Furniture &gt; Chairs &gt; Gaming Chairs</t>
        </is>
      </c>
    </row>
    <row r="4071" ht="15" customHeight="1" s="4">
      <c r="A4071" s="10" t="inlineStr">
        <is>
          <t>Furniture &gt; Chairs &gt; Hanging Chairs</t>
        </is>
      </c>
    </row>
    <row r="4072" ht="15" customHeight="1" s="4">
      <c r="A4072" s="10" t="inlineStr">
        <is>
          <t>Furniture &gt; Chairs &gt; Kitchen &amp; Dining Room Chairs</t>
        </is>
      </c>
    </row>
    <row r="4073" ht="15" customHeight="1" s="4">
      <c r="A4073" s="10" t="inlineStr">
        <is>
          <t>Furniture &gt; Chairs &gt; Rocking Chairs &gt; Classic Rocking Chairs</t>
        </is>
      </c>
    </row>
    <row r="4074" ht="15" customHeight="1" s="4">
      <c r="A4074" s="10" t="inlineStr">
        <is>
          <t>Furniture &gt; Chairs &gt; Rocking Chairs &gt; Kids' Rocking Chairs</t>
        </is>
      </c>
    </row>
    <row r="4075" ht="15" customHeight="1" s="4">
      <c r="A4075" s="10" t="inlineStr">
        <is>
          <t>Furniture &gt; Chairs &gt; Rocking Chairs &gt; Nursery Rocking Chairs</t>
        </is>
      </c>
    </row>
    <row r="4076" ht="15" customHeight="1" s="4">
      <c r="A4076" s="10" t="inlineStr">
        <is>
          <t>Furniture &gt; Chairs &gt; Slipper Chairs</t>
        </is>
      </c>
    </row>
    <row r="4077" ht="15" customHeight="1" s="4">
      <c r="A4077" s="10" t="inlineStr">
        <is>
          <t>Furniture &gt; Chairs &gt; Table &amp; Bar Stools &gt; Adjustable Bar Stools</t>
        </is>
      </c>
    </row>
    <row r="4078" ht="15" customHeight="1" s="4">
      <c r="A4078" s="10" t="inlineStr">
        <is>
          <t>Furniture &gt; Chairs &gt; Table &amp; Bar Stools &gt; Bar Stools</t>
        </is>
      </c>
    </row>
    <row r="4079" ht="15" customHeight="1" s="4">
      <c r="A4079" s="10" t="inlineStr">
        <is>
          <t>Furniture &gt; Daybeds</t>
        </is>
      </c>
    </row>
    <row r="4080" ht="15" customHeight="1" s="4">
      <c r="A4080" s="10" t="inlineStr">
        <is>
          <t>Furniture &gt; Entertainment Centers &amp; TV Stands</t>
        </is>
      </c>
    </row>
    <row r="4081" ht="15" customHeight="1" s="4">
      <c r="A4081" s="10" t="inlineStr">
        <is>
          <t>Furniture &gt; Furniture Sets &gt; Bathroom Furniture Sets</t>
        </is>
      </c>
    </row>
    <row r="4082" ht="15" customHeight="1" s="4">
      <c r="A4082" s="10" t="inlineStr">
        <is>
          <t>Furniture &gt; Furniture Sets &gt; Bedroom Furniture Sets</t>
        </is>
      </c>
    </row>
    <row r="4083" ht="15" customHeight="1" s="4">
      <c r="A4083" s="10" t="inlineStr">
        <is>
          <t>Furniture &gt; Furniture Sets &gt; Kitchen &amp; Dining Furniture Sets</t>
        </is>
      </c>
    </row>
    <row r="4084" ht="15" customHeight="1" s="4">
      <c r="A4084" s="10" t="inlineStr">
        <is>
          <t>Furniture &gt; Furniture Sets &gt; Living Room Furniture Sets</t>
        </is>
      </c>
    </row>
    <row r="4085" ht="15" customHeight="1" s="4">
      <c r="A4085" s="10" t="inlineStr">
        <is>
          <t>Furniture &gt; Futons &gt; Futon Frames</t>
        </is>
      </c>
    </row>
    <row r="4086" ht="15" customHeight="1" s="4">
      <c r="A4086" s="10" t="inlineStr">
        <is>
          <t>Furniture &gt; Futons &gt; Futon Pads</t>
        </is>
      </c>
    </row>
    <row r="4087" ht="15" customHeight="1" s="4">
      <c r="A4087" s="10" t="inlineStr">
        <is>
          <t>Furniture &gt; Office Furniture &gt; Desks</t>
        </is>
      </c>
    </row>
    <row r="4088" ht="15" customHeight="1" s="4">
      <c r="A4088" s="10" t="inlineStr">
        <is>
          <t>Furniture &gt; Office Furniture &gt; Office Chairs</t>
        </is>
      </c>
    </row>
    <row r="4089" ht="15" customHeight="1" s="4">
      <c r="A4089" s="10" t="inlineStr">
        <is>
          <t>Furniture &gt; Office Furniture &gt; Office Furniture Sets</t>
        </is>
      </c>
    </row>
    <row r="4090" ht="15" customHeight="1" s="4">
      <c r="A4090" s="10" t="inlineStr">
        <is>
          <t>Furniture &gt; Office Furniture &gt; Workspace Tables &gt; Art &amp; Drafting Tables</t>
        </is>
      </c>
    </row>
    <row r="4091" ht="15" customHeight="1" s="4">
      <c r="A4091" s="10" t="inlineStr">
        <is>
          <t>Furniture &gt; Office Furniture &gt; Workspace Tables &gt; Conference Room Tables</t>
        </is>
      </c>
    </row>
    <row r="4092" ht="15" customHeight="1" s="4">
      <c r="A4092" s="10" t="inlineStr">
        <is>
          <t>Furniture &gt; Office Furniture &gt; Workstations &amp; Cubicles</t>
        </is>
      </c>
    </row>
    <row r="4093" ht="15" customHeight="1" s="4">
      <c r="A4093" s="10" t="inlineStr">
        <is>
          <t>Furniture &gt; Office Furniture Accessories &gt; Desk Parts &amp; Accessories</t>
        </is>
      </c>
    </row>
    <row r="4094" ht="15" customHeight="1" s="4">
      <c r="A4094" s="10" t="inlineStr">
        <is>
          <t>Furniture &gt; Office Furniture Accessories &gt; Office Chair Accessories</t>
        </is>
      </c>
    </row>
    <row r="4095" ht="15" customHeight="1" s="4">
      <c r="A4095" s="10" t="inlineStr">
        <is>
          <t>Furniture &gt; Office Furniture Accessories &gt; Workstation &amp; Cubicle Accessories</t>
        </is>
      </c>
    </row>
    <row r="4096" ht="15" customHeight="1" s="4">
      <c r="A4096" s="10" t="inlineStr">
        <is>
          <t>Furniture &gt; Ottomans</t>
        </is>
      </c>
    </row>
    <row r="4097" ht="15" customHeight="1" s="4">
      <c r="A4097" s="10" t="inlineStr">
        <is>
          <t>Furniture &gt; Outdoor Furniture &gt; Outdoor Beds &gt; Bunk Beds</t>
        </is>
      </c>
    </row>
    <row r="4098" ht="15" customHeight="1" s="4">
      <c r="A4098" s="10" t="inlineStr">
        <is>
          <t>Furniture &gt; Outdoor Furniture &gt; Outdoor Beds &gt; Cabana Beds</t>
        </is>
      </c>
    </row>
    <row r="4099" ht="15" customHeight="1" s="4">
      <c r="A4099" s="10" t="inlineStr">
        <is>
          <t>Furniture &gt; Outdoor Furniture &gt; Outdoor Beds &gt; Canopy Beds</t>
        </is>
      </c>
    </row>
    <row r="4100" ht="15" customHeight="1" s="4">
      <c r="A4100" s="10" t="inlineStr">
        <is>
          <t>Furniture &gt; Outdoor Furniture &gt; Outdoor Beds &gt; Daybeds</t>
        </is>
      </c>
    </row>
    <row r="4101" ht="15" customHeight="1" s="4">
      <c r="A4101" s="10" t="inlineStr">
        <is>
          <t>Furniture &gt; Outdoor Furniture &gt; Outdoor Beds &gt; Futons</t>
        </is>
      </c>
    </row>
    <row r="4102" ht="15" customHeight="1" s="4">
      <c r="A4102" s="10" t="inlineStr">
        <is>
          <t>Furniture &gt; Outdoor Furniture &gt; Outdoor Beds &gt; Poolside Beds</t>
        </is>
      </c>
    </row>
    <row r="4103" ht="15" customHeight="1" s="4">
      <c r="A4103" s="10" t="inlineStr">
        <is>
          <t>Furniture &gt; Outdoor Furniture &gt; Outdoor Beds &gt; Sunbeds</t>
        </is>
      </c>
    </row>
    <row r="4104" ht="15" customHeight="1" s="4">
      <c r="A4104" s="10" t="inlineStr">
        <is>
          <t>Furniture &gt; Outdoor Furniture &gt; Outdoor Beds &gt; Swings</t>
        </is>
      </c>
    </row>
    <row r="4105" ht="15" customHeight="1" s="4">
      <c r="A4105" s="10" t="inlineStr">
        <is>
          <t>Furniture &gt; Outdoor Furniture &gt; Outdoor Furniture Sets</t>
        </is>
      </c>
    </row>
    <row r="4106" ht="15" customHeight="1" s="4">
      <c r="A4106" s="10" t="inlineStr">
        <is>
          <t>Furniture &gt; Outdoor Furniture &gt; Outdoor Ottomans &gt; Cocktail Ottomans</t>
        </is>
      </c>
    </row>
    <row r="4107" ht="15" customHeight="1" s="4">
      <c r="A4107" s="10" t="inlineStr">
        <is>
          <t>Furniture &gt; Outdoor Furniture &gt; Outdoor Ottomans &gt; Foldable Ottomans</t>
        </is>
      </c>
    </row>
    <row r="4108" ht="15" customHeight="1" s="4">
      <c r="A4108" s="10" t="inlineStr">
        <is>
          <t>Furniture &gt; Outdoor Furniture &gt; Outdoor Ottomans &gt; Footstools</t>
        </is>
      </c>
    </row>
    <row r="4109" ht="15" customHeight="1" s="4">
      <c r="A4109" s="10" t="inlineStr">
        <is>
          <t>Furniture &gt; Outdoor Furniture &gt; Outdoor Ottomans &gt; Glider Ottomans</t>
        </is>
      </c>
    </row>
    <row r="4110" ht="15" customHeight="1" s="4">
      <c r="A4110" s="10" t="inlineStr">
        <is>
          <t>Furniture &gt; Outdoor Furniture &gt; Outdoor Ottomans &gt; Hassocks</t>
        </is>
      </c>
    </row>
    <row r="4111" ht="15" customHeight="1" s="4">
      <c r="A4111" s="10" t="inlineStr">
        <is>
          <t>Furniture &gt; Outdoor Furniture &gt; Outdoor Ottomans &gt; Ottoman Benches</t>
        </is>
      </c>
    </row>
    <row r="4112" ht="15" customHeight="1" s="4">
      <c r="A4112" s="10" t="inlineStr">
        <is>
          <t>Furniture &gt; Outdoor Furniture &gt; Outdoor Ottomans &gt; Ottoman Cubes</t>
        </is>
      </c>
    </row>
    <row r="4113" ht="15" customHeight="1" s="4">
      <c r="A4113" s="10" t="inlineStr">
        <is>
          <t>Furniture &gt; Outdoor Furniture &gt; Outdoor Ottomans &gt; Poufs</t>
        </is>
      </c>
    </row>
    <row r="4114" ht="15" customHeight="1" s="4">
      <c r="A4114" s="10" t="inlineStr">
        <is>
          <t>Furniture &gt; Outdoor Furniture &gt; Outdoor Ottomans &gt; Rectangle Ottomans</t>
        </is>
      </c>
    </row>
    <row r="4115" ht="15" customHeight="1" s="4">
      <c r="A4115" s="10" t="inlineStr">
        <is>
          <t>Furniture &gt; Outdoor Furniture &gt; Outdoor Ottomans &gt; Round Ottomans</t>
        </is>
      </c>
    </row>
    <row r="4116" ht="15" customHeight="1" s="4">
      <c r="A4116" s="10" t="inlineStr">
        <is>
          <t>Furniture &gt; Outdoor Furniture &gt; Outdoor Ottomans &gt; Shoe Storage Ottomans</t>
        </is>
      </c>
    </row>
    <row r="4117" ht="15" customHeight="1" s="4">
      <c r="A4117" s="10" t="inlineStr">
        <is>
          <t>Furniture &gt; Outdoor Furniture &gt; Outdoor Ottomans &gt; Sleeper Ottomans</t>
        </is>
      </c>
    </row>
    <row r="4118" ht="15" customHeight="1" s="4">
      <c r="A4118" s="10" t="inlineStr">
        <is>
          <t>Furniture &gt; Outdoor Furniture &gt; Outdoor Ottomans &gt; Square Ottomans</t>
        </is>
      </c>
    </row>
    <row r="4119" ht="15" customHeight="1" s="4">
      <c r="A4119" s="10" t="inlineStr">
        <is>
          <t>Furniture &gt; Outdoor Furniture &gt; Outdoor Ottomans &gt; Storage Ottomans</t>
        </is>
      </c>
    </row>
    <row r="4120" ht="15" customHeight="1" s="4">
      <c r="A4120" s="10" t="inlineStr">
        <is>
          <t>Furniture &gt; Outdoor Furniture &gt; Outdoor Ottomans &gt; Tray Top Ottomans</t>
        </is>
      </c>
    </row>
    <row r="4121" ht="15" customHeight="1" s="4">
      <c r="A4121" s="10" t="inlineStr">
        <is>
          <t>Furniture &gt; Outdoor Furniture &gt; Outdoor Ottomans &gt; Tufted Ottomans</t>
        </is>
      </c>
    </row>
    <row r="4122" ht="15" customHeight="1" s="4">
      <c r="A4122" s="10" t="inlineStr">
        <is>
          <t>Furniture &gt; Outdoor Furniture &gt; Outdoor Seating &gt; Outdoor Benches &gt; Picnic Benches</t>
        </is>
      </c>
    </row>
    <row r="4123" ht="15" customHeight="1" s="4">
      <c r="A4123" s="10" t="inlineStr">
        <is>
          <t>Furniture &gt; Outdoor Furniture &gt; Outdoor Seating &gt; Outdoor Benches &gt; Storage Benches</t>
        </is>
      </c>
    </row>
    <row r="4124" ht="15" customHeight="1" s="4">
      <c r="A4124" s="10" t="inlineStr">
        <is>
          <t>Furniture &gt; Outdoor Furniture &gt; Outdoor Seating &gt; Outdoor Benches &gt; Swing Benches</t>
        </is>
      </c>
    </row>
    <row r="4125" ht="15" customHeight="1" s="4">
      <c r="A4125" s="10" t="inlineStr">
        <is>
          <t>Furniture &gt; Outdoor Furniture &gt; Outdoor Seating &gt; Outdoor Chairs &gt; Club Chairs</t>
        </is>
      </c>
    </row>
    <row r="4126" ht="15" customHeight="1" s="4">
      <c r="A4126" s="10" t="inlineStr">
        <is>
          <t>Furniture &gt; Outdoor Furniture &gt; Outdoor Seating &gt; Outdoor Chairs &gt; Folding Chairs</t>
        </is>
      </c>
    </row>
    <row r="4127" ht="15" customHeight="1" s="4">
      <c r="A4127" s="10" t="inlineStr">
        <is>
          <t>Furniture &gt; Outdoor Furniture &gt; Outdoor Seating &gt; Outdoor Chairs &gt; Rocking Chairs</t>
        </is>
      </c>
    </row>
    <row r="4128" ht="15" customHeight="1" s="4">
      <c r="A4128" s="10" t="inlineStr">
        <is>
          <t>Furniture &gt; Outdoor Furniture &gt; Outdoor Seating &gt; Outdoor Chairs &gt; Sling Chairs</t>
        </is>
      </c>
    </row>
    <row r="4129" ht="15" customHeight="1" s="4">
      <c r="A4129" s="10" t="inlineStr">
        <is>
          <t>Furniture &gt; Outdoor Furniture &gt; Outdoor Seating &gt; Outdoor Chairs &gt; Swing Chairs</t>
        </is>
      </c>
    </row>
    <row r="4130" ht="15" customHeight="1" s="4">
      <c r="A4130" s="10" t="inlineStr">
        <is>
          <t>Furniture &gt; Outdoor Furniture &gt; Outdoor Seating &gt; Outdoor Sectional Sofa Units</t>
        </is>
      </c>
    </row>
    <row r="4131" ht="15" customHeight="1" s="4">
      <c r="A4131" s="10" t="inlineStr">
        <is>
          <t>Furniture &gt; Outdoor Furniture &gt; Outdoor Seating &gt; Outdoor Sofas &gt; Loveseat Sofas</t>
        </is>
      </c>
    </row>
    <row r="4132" ht="15" customHeight="1" s="4">
      <c r="A4132" s="10" t="inlineStr">
        <is>
          <t>Furniture &gt; Outdoor Furniture &gt; Outdoor Seating &gt; Outdoor Sofas &gt; Sectional Sofas</t>
        </is>
      </c>
    </row>
    <row r="4133" ht="15" customHeight="1" s="4">
      <c r="A4133" s="10" t="inlineStr">
        <is>
          <t>Furniture &gt; Outdoor Furniture &gt; Outdoor Seating &gt; Sunloungers</t>
        </is>
      </c>
    </row>
    <row r="4134" ht="15" customHeight="1" s="4">
      <c r="A4134" s="10" t="inlineStr">
        <is>
          <t>Furniture &gt; Outdoor Furniture &gt; Outdoor Storage Boxes</t>
        </is>
      </c>
    </row>
    <row r="4135" ht="15" customHeight="1" s="4">
      <c r="A4135" s="10" t="inlineStr">
        <is>
          <t>Furniture &gt; Outdoor Furniture &gt; Outdoor Tables &gt; Bar Tables</t>
        </is>
      </c>
    </row>
    <row r="4136" ht="15" customHeight="1" s="4">
      <c r="A4136" s="10" t="inlineStr">
        <is>
          <t>Furniture &gt; Outdoor Furniture &gt; Outdoor Tables &gt; Bistro Tables</t>
        </is>
      </c>
    </row>
    <row r="4137" ht="15" customHeight="1" s="4">
      <c r="A4137" s="10" t="inlineStr">
        <is>
          <t>Furniture &gt; Outdoor Furniture &gt; Outdoor Tables &gt; Coffee Tables</t>
        </is>
      </c>
    </row>
    <row r="4138" ht="15" customHeight="1" s="4">
      <c r="A4138" s="10" t="inlineStr">
        <is>
          <t>Furniture &gt; Outdoor Furniture &gt; Outdoor Tables &gt; Console Tables</t>
        </is>
      </c>
    </row>
    <row r="4139" ht="15" customHeight="1" s="4">
      <c r="A4139" s="10" t="inlineStr">
        <is>
          <t>Furniture &gt; Outdoor Furniture &gt; Outdoor Tables &gt; Dining Tables</t>
        </is>
      </c>
    </row>
    <row r="4140" ht="15" customHeight="1" s="4">
      <c r="A4140" s="10" t="inlineStr">
        <is>
          <t>Furniture &gt; Outdoor Furniture &gt; Outdoor Tables &gt; Fire Pits</t>
        </is>
      </c>
    </row>
    <row r="4141" ht="15" customHeight="1" s="4">
      <c r="A4141" s="10" t="inlineStr">
        <is>
          <t>Furniture &gt; Outdoor Furniture &gt; Outdoor Tables &gt; Game Tables</t>
        </is>
      </c>
    </row>
    <row r="4142" ht="15" customHeight="1" s="4">
      <c r="A4142" s="10" t="inlineStr">
        <is>
          <t>Furniture &gt; Outdoor Furniture &gt; Outdoor Tables &gt; Poolside Tables</t>
        </is>
      </c>
    </row>
    <row r="4143" ht="15" customHeight="1" s="4">
      <c r="A4143" s="10" t="inlineStr">
        <is>
          <t>Furniture &gt; Outdoor Furniture Accessories &gt; Outdoor Furniture Covers</t>
        </is>
      </c>
    </row>
    <row r="4144" ht="15" customHeight="1" s="4">
      <c r="A4144" s="10" t="inlineStr">
        <is>
          <t>Furniture &gt; Room Divider Accessories</t>
        </is>
      </c>
    </row>
    <row r="4145" ht="15" customHeight="1" s="4">
      <c r="A4145" s="10" t="inlineStr">
        <is>
          <t>Furniture &gt; Room Dividers</t>
        </is>
      </c>
    </row>
    <row r="4146" ht="15" customHeight="1" s="4">
      <c r="A4146" s="10" t="inlineStr">
        <is>
          <t>Furniture &gt; Shelving &gt; Bookcases &amp; Standing Shelves &gt; Corner Bookcases &amp; Shelves</t>
        </is>
      </c>
    </row>
    <row r="4147" ht="15" customHeight="1" s="4">
      <c r="A4147" s="10" t="inlineStr">
        <is>
          <t>Furniture &gt; Shelving &gt; Bookcases &amp; Standing Shelves &gt; Floating Bookcases &amp; Shelves</t>
        </is>
      </c>
    </row>
    <row r="4148" ht="15" customHeight="1" s="4">
      <c r="A4148" s="10" t="inlineStr">
        <is>
          <t>Furniture &gt; Shelving &gt; Bookcases &amp; Standing Shelves &gt; Ladder Bookcases &amp; Shelves</t>
        </is>
      </c>
    </row>
    <row r="4149" ht="15" customHeight="1" s="4">
      <c r="A4149" s="10" t="inlineStr">
        <is>
          <t>Furniture &gt; Shelving &gt; Bookcases &amp; Standing Shelves &gt; Modular Bookcases &amp; Shelves</t>
        </is>
      </c>
    </row>
    <row r="4150" ht="15" customHeight="1" s="4">
      <c r="A4150" s="10" t="inlineStr">
        <is>
          <t>Furniture &gt; Shelving &gt; Bookcases &amp; Standing Shelves &gt; Rack Bookcases &amp; Shelves</t>
        </is>
      </c>
    </row>
    <row r="4151" ht="15" customHeight="1" s="4">
      <c r="A4151" s="10" t="inlineStr">
        <is>
          <t>Furniture &gt; Shelving &gt; Wall Shelves &amp; Ledges &gt; Corner Wall Shelves &amp; Ledges</t>
        </is>
      </c>
    </row>
    <row r="4152" ht="15" customHeight="1" s="4">
      <c r="A4152" s="10" t="inlineStr">
        <is>
          <t>Furniture &gt; Shelving &gt; Wall Shelves &amp; Ledges &gt; Floating Wall Shelves &amp; Ledges</t>
        </is>
      </c>
    </row>
    <row r="4153" ht="15" customHeight="1" s="4">
      <c r="A4153" s="10" t="inlineStr">
        <is>
          <t>Furniture &gt; Shelving &gt; Wall Shelves &amp; Ledges &gt; Ladder Wall Shelves &amp; Ledges</t>
        </is>
      </c>
    </row>
    <row r="4154" ht="15" customHeight="1" s="4">
      <c r="A4154" s="10" t="inlineStr">
        <is>
          <t>Furniture &gt; Shelving &gt; Wall Shelves &amp; Ledges &gt; Modular Wall Shelves &amp; Ledges</t>
        </is>
      </c>
    </row>
    <row r="4155" ht="15" customHeight="1" s="4">
      <c r="A4155" s="10" t="inlineStr">
        <is>
          <t>Furniture &gt; Shelving &gt; Wall Shelves &amp; Ledges &gt; Rack Wall Shelves &amp; Ledges</t>
        </is>
      </c>
    </row>
    <row r="4156" ht="15" customHeight="1" s="4">
      <c r="A4156" s="10" t="inlineStr">
        <is>
          <t>Furniture &gt; Shelving Accessories &gt; Replacement Shelves</t>
        </is>
      </c>
    </row>
    <row r="4157" ht="15" customHeight="1" s="4">
      <c r="A4157" s="10" t="inlineStr">
        <is>
          <t>Furniture &gt; Sofa Accessories &gt; Chair &amp; Sofa Supports</t>
        </is>
      </c>
    </row>
    <row r="4158" ht="15" customHeight="1" s="4">
      <c r="A4158" s="10" t="inlineStr">
        <is>
          <t>Furniture &gt; Sofa Accessories &gt; Sectional Sofa Units</t>
        </is>
      </c>
    </row>
    <row r="4159" ht="15" customHeight="1" s="4">
      <c r="A4159" s="10" t="inlineStr">
        <is>
          <t>Furniture &gt; Sofas &gt; Chaise Longue Sofas</t>
        </is>
      </c>
    </row>
    <row r="4160" ht="15" customHeight="1" s="4">
      <c r="A4160" s="10" t="inlineStr">
        <is>
          <t>Furniture &gt; Sofas &gt; Corner Sofas</t>
        </is>
      </c>
    </row>
    <row r="4161" ht="15" customHeight="1" s="4">
      <c r="A4161" s="10" t="inlineStr">
        <is>
          <t>Furniture &gt; Sofas &gt; Loveseat Sofas</t>
        </is>
      </c>
    </row>
    <row r="4162" ht="15" customHeight="1" s="4">
      <c r="A4162" s="10" t="inlineStr">
        <is>
          <t>Furniture &gt; Sofas &gt; Sectional Sofas</t>
        </is>
      </c>
    </row>
    <row r="4163" ht="15" customHeight="1" s="4">
      <c r="A4163" s="10" t="inlineStr">
        <is>
          <t>Furniture &gt; Table Accessories &gt; Table Legs</t>
        </is>
      </c>
    </row>
    <row r="4164" ht="15" customHeight="1" s="4">
      <c r="A4164" s="10" t="inlineStr">
        <is>
          <t>Furniture &gt; Table Accessories &gt; Table Tops</t>
        </is>
      </c>
    </row>
    <row r="4165" ht="15" customHeight="1" s="4">
      <c r="A4165" s="10" t="inlineStr">
        <is>
          <t>Furniture &gt; Tables &gt; Accent Tables &gt; Coffee Tables</t>
        </is>
      </c>
    </row>
    <row r="4166" ht="15" customHeight="1" s="4">
      <c r="A4166" s="10" t="inlineStr">
        <is>
          <t>Furniture &gt; Tables &gt; Accent Tables &gt; End Tables</t>
        </is>
      </c>
    </row>
    <row r="4167" ht="15" customHeight="1" s="4">
      <c r="A4167" s="10" t="inlineStr">
        <is>
          <t>Furniture &gt; Tables &gt; Accent Tables &gt; Sofa Tables</t>
        </is>
      </c>
    </row>
    <row r="4168" ht="15" customHeight="1" s="4">
      <c r="A4168" s="10" t="inlineStr">
        <is>
          <t>Furniture &gt; Tables &gt; Activity Tables</t>
        </is>
      </c>
    </row>
    <row r="4169" ht="15" customHeight="1" s="4">
      <c r="A4169" s="10" t="inlineStr">
        <is>
          <t>Furniture &gt; Tables &gt; Folding Tables</t>
        </is>
      </c>
    </row>
    <row r="4170" ht="15" customHeight="1" s="4">
      <c r="A4170" s="10" t="inlineStr">
        <is>
          <t>Furniture &gt; Tables &gt; Kitchen &amp; Dining Room Tables &gt; Console Tables</t>
        </is>
      </c>
    </row>
    <row r="4171" ht="15" customHeight="1" s="4">
      <c r="A4171" s="10" t="inlineStr">
        <is>
          <t>Furniture &gt; Tables &gt; Kotatsu</t>
        </is>
      </c>
    </row>
    <row r="4172" ht="15" customHeight="1" s="4">
      <c r="A4172" s="10" t="inlineStr">
        <is>
          <t>Furniture &gt; Tables &gt; Nightstands</t>
        </is>
      </c>
    </row>
    <row r="4173" ht="15" customHeight="1" s="4">
      <c r="A4173" s="10" t="inlineStr">
        <is>
          <t>Gift Cards</t>
        </is>
      </c>
    </row>
    <row r="4174" ht="15" customHeight="1" s="4">
      <c r="A4174" s="10" t="inlineStr">
        <is>
          <t>Hardware &gt; Building Consumables &gt; Chemicals &gt; Acid Neutralizers</t>
        </is>
      </c>
    </row>
    <row r="4175" ht="15" customHeight="1" s="4">
      <c r="A4175" s="10" t="inlineStr">
        <is>
          <t>Hardware &gt; Building Consumables &gt; Chemicals &gt; Ammonia</t>
        </is>
      </c>
    </row>
    <row r="4176" ht="15" customHeight="1" s="4">
      <c r="A4176" s="10" t="inlineStr">
        <is>
          <t>Hardware &gt; Building Consumables &gt; Chemicals &gt; Chimney Cleaners</t>
        </is>
      </c>
    </row>
    <row r="4177" ht="15" customHeight="1" s="4">
      <c r="A4177" s="10" t="inlineStr">
        <is>
          <t>Hardware &gt; Building Consumables &gt; Chemicals &gt; Concrete &amp; Masonry Cleaners</t>
        </is>
      </c>
    </row>
    <row r="4178" ht="15" customHeight="1" s="4">
      <c r="A4178" s="10" t="inlineStr">
        <is>
          <t>Hardware &gt; Building Consumables &gt; Chemicals &gt; De-Icers</t>
        </is>
      </c>
    </row>
    <row r="4179" ht="15" customHeight="1" s="4">
      <c r="A4179" s="10" t="inlineStr">
        <is>
          <t>Hardware &gt; Building Consumables &gt; Chemicals &gt; Deck &amp; Fence Cleaners</t>
        </is>
      </c>
    </row>
    <row r="4180" ht="15" customHeight="1" s="4">
      <c r="A4180" s="10" t="inlineStr">
        <is>
          <t>Hardware &gt; Building Consumables &gt; Chemicals &gt; Drain Cleaners</t>
        </is>
      </c>
    </row>
    <row r="4181" ht="15" customHeight="1" s="4">
      <c r="A4181" s="10" t="inlineStr">
        <is>
          <t>Hardware &gt; Building Consumables &gt; Chemicals &gt; Electrical Freeze Sprays</t>
        </is>
      </c>
    </row>
    <row r="4182" ht="15" customHeight="1" s="4">
      <c r="A4182" s="10" t="inlineStr">
        <is>
          <t>Hardware &gt; Building Consumables &gt; Chemicals &gt; Lighter Fluid</t>
        </is>
      </c>
    </row>
    <row r="4183" ht="15" customHeight="1" s="4">
      <c r="A4183" s="10" t="inlineStr">
        <is>
          <t>Hardware &gt; Building Consumables &gt; Chemicals &gt; Septic Tank &amp; Cesspool Treatments</t>
        </is>
      </c>
    </row>
    <row r="4184" ht="15" customHeight="1" s="4">
      <c r="A4184" s="10" t="inlineStr">
        <is>
          <t>Hardware &gt; Building Consumables &gt; Hardware Glue &amp; Adhesives</t>
        </is>
      </c>
    </row>
    <row r="4185" ht="15" customHeight="1" s="4">
      <c r="A4185" s="10" t="inlineStr">
        <is>
          <t>Hardware &gt; Building Consumables &gt; Hardware Tape &gt; Duct Tape</t>
        </is>
      </c>
    </row>
    <row r="4186" ht="15" customHeight="1" s="4">
      <c r="A4186" s="10" t="inlineStr">
        <is>
          <t>Hardware &gt; Building Consumables &gt; Hardware Tape &gt; Electrical Tape</t>
        </is>
      </c>
    </row>
    <row r="4187" ht="15" customHeight="1" s="4">
      <c r="A4187" s="10" t="inlineStr">
        <is>
          <t>Hardware &gt; Building Consumables &gt; Hardware Tape &gt; Masking Tape</t>
        </is>
      </c>
    </row>
    <row r="4188" ht="15" customHeight="1" s="4">
      <c r="A4188" s="10" t="inlineStr">
        <is>
          <t>Hardware &gt; Building Consumables &gt; Lubricants &gt; Dry Lubricants</t>
        </is>
      </c>
    </row>
    <row r="4189" ht="15" customHeight="1" s="4">
      <c r="A4189" s="10" t="inlineStr">
        <is>
          <t>Hardware &gt; Building Consumables &gt; Lubricants &gt; Grease</t>
        </is>
      </c>
    </row>
    <row r="4190" ht="15" customHeight="1" s="4">
      <c r="A4190" s="10" t="inlineStr">
        <is>
          <t>Hardware &gt; Building Consumables &gt; Lubricants &gt; Oil</t>
        </is>
      </c>
    </row>
    <row r="4191" ht="15" customHeight="1" s="4">
      <c r="A4191" s="10" t="inlineStr">
        <is>
          <t>Hardware &gt; Building Consumables &gt; Masonry Consumables &gt; Bricks &amp; Concrete Blocks</t>
        </is>
      </c>
    </row>
    <row r="4192" ht="15" customHeight="1" s="4">
      <c r="A4192" s="10" t="inlineStr">
        <is>
          <t>Hardware &gt; Building Consumables &gt; Masonry Consumables &gt; Cement, Mortar &amp; Concrete Mixes &gt; Cement</t>
        </is>
      </c>
    </row>
    <row r="4193" ht="15" customHeight="1" s="4">
      <c r="A4193" s="10" t="inlineStr">
        <is>
          <t>Hardware &gt; Building Consumables &gt; Masonry Consumables &gt; Cement, Mortar &amp; Concrete Mixes &gt; Concrete Mixes</t>
        </is>
      </c>
    </row>
    <row r="4194" ht="15" customHeight="1" s="4">
      <c r="A4194" s="10" t="inlineStr">
        <is>
          <t>Hardware &gt; Building Consumables &gt; Masonry Consumables &gt; Cement, Mortar &amp; Concrete Mixes &gt; Firestop Mortar</t>
        </is>
      </c>
    </row>
    <row r="4195" ht="15" customHeight="1" s="4">
      <c r="A4195" s="10" t="inlineStr">
        <is>
          <t>Hardware &gt; Building Consumables &gt; Masonry Consumables &gt; Cement, Mortar &amp; Concrete Mixes &gt; Mortar Mixes</t>
        </is>
      </c>
    </row>
    <row r="4196" ht="15" customHeight="1" s="4">
      <c r="A4196" s="10" t="inlineStr">
        <is>
          <t>Hardware &gt; Building Consumables &gt; Masonry Consumables &gt; Cement, Mortar &amp; Concrete Mixes &gt; Polymer-Modified Mortar</t>
        </is>
      </c>
    </row>
    <row r="4197" ht="15" customHeight="1" s="4">
      <c r="A4197" s="10" t="inlineStr">
        <is>
          <t>Hardware &gt; Building Consumables &gt; Masonry Consumables &gt; Cement, Mortar &amp; Concrete Mixes &gt; Pozzolanic Mortar</t>
        </is>
      </c>
    </row>
    <row r="4198" ht="15" customHeight="1" s="4">
      <c r="A4198" s="10" t="inlineStr">
        <is>
          <t>Hardware &gt; Building Consumables &gt; Masonry Consumables &gt; Cement, Mortar &amp; Concrete Mixes &gt; Surkhi Mortar</t>
        </is>
      </c>
    </row>
    <row r="4199" ht="15" customHeight="1" s="4">
      <c r="A4199" s="10" t="inlineStr">
        <is>
          <t>Hardware &gt; Building Consumables &gt; Masonry Consumables &gt; Grout</t>
        </is>
      </c>
    </row>
    <row r="4200" ht="15" customHeight="1" s="4">
      <c r="A4200" s="10" t="inlineStr">
        <is>
          <t>Hardware &gt; Building Consumables &gt; Painting Consumables &gt; Paint</t>
        </is>
      </c>
    </row>
    <row r="4201" ht="15" customHeight="1" s="4">
      <c r="A4201" s="10" t="inlineStr">
        <is>
          <t>Hardware &gt; Building Consumables &gt; Painting Consumables &gt; Paint Binders</t>
        </is>
      </c>
    </row>
    <row r="4202" ht="15" customHeight="1" s="4">
      <c r="A4202" s="10" t="inlineStr">
        <is>
          <t>Hardware &gt; Building Consumables &gt; Painting Consumables &gt; Primers</t>
        </is>
      </c>
    </row>
    <row r="4203" ht="15" customHeight="1" s="4">
      <c r="A4203" s="10" t="inlineStr">
        <is>
          <t>Hardware &gt; Building Consumables &gt; Painting Consumables &gt; Stains</t>
        </is>
      </c>
    </row>
    <row r="4204" ht="15" customHeight="1" s="4">
      <c r="A4204" s="10" t="inlineStr">
        <is>
          <t>Hardware &gt; Building Consumables &gt; Painting Consumables &gt; Varnishes &amp; Finishes</t>
        </is>
      </c>
    </row>
    <row r="4205" ht="15" customHeight="1" s="4">
      <c r="A4205" s="10" t="inlineStr">
        <is>
          <t>Hardware &gt; Building Consumables &gt; Plumbing Primer</t>
        </is>
      </c>
    </row>
    <row r="4206" ht="15" customHeight="1" s="4">
      <c r="A4206" s="10" t="inlineStr">
        <is>
          <t>Hardware &gt; Building Consumables &gt; Protective Coatings &amp; Sealants &gt; Concrete Sealers</t>
        </is>
      </c>
    </row>
    <row r="4207" ht="15" customHeight="1" s="4">
      <c r="A4207" s="10" t="inlineStr">
        <is>
          <t>Hardware &gt; Building Consumables &gt; Protective Coatings &amp; Sealants &gt; Protective Coatings</t>
        </is>
      </c>
    </row>
    <row r="4208" ht="15" customHeight="1" s="4">
      <c r="A4208" s="10" t="inlineStr">
        <is>
          <t>Hardware &gt; Building Consumables &gt; Protective Coatings &amp; Sealants &gt; Roll Roofing Glue</t>
        </is>
      </c>
    </row>
    <row r="4209" ht="15" customHeight="1" s="4">
      <c r="A4209" s="10" t="inlineStr">
        <is>
          <t>Hardware &gt; Building Consumables &gt; Protective Coatings &amp; Sealants &gt; Roof Sealants</t>
        </is>
      </c>
    </row>
    <row r="4210" ht="15" customHeight="1" s="4">
      <c r="A4210" s="10" t="inlineStr">
        <is>
          <t>Hardware &gt; Building Consumables &gt; Protective Coatings &amp; Sealants &gt; Rust Prevention Coatings</t>
        </is>
      </c>
    </row>
    <row r="4211" ht="15" customHeight="1" s="4">
      <c r="A4211" s="10" t="inlineStr">
        <is>
          <t>Hardware &gt; Building Consumables &gt; Protective Coatings &amp; Sealants &gt; Waterproofing Coatings</t>
        </is>
      </c>
    </row>
    <row r="4212" ht="15" customHeight="1" s="4">
      <c r="A4212" s="10" t="inlineStr">
        <is>
          <t>Hardware &gt; Building Consumables &gt; Solder &amp; Flux &gt; Lead-Based Solder</t>
        </is>
      </c>
    </row>
    <row r="4213" ht="15" customHeight="1" s="4">
      <c r="A4213" s="10" t="inlineStr">
        <is>
          <t>Hardware &gt; Building Consumables &gt; Solder &amp; Flux &gt; Lead-Free Solder</t>
        </is>
      </c>
    </row>
    <row r="4214" ht="15" customHeight="1" s="4">
      <c r="A4214" s="10" t="inlineStr">
        <is>
          <t>Hardware &gt; Building Consumables &gt; Solder &amp; Flux &gt; Rosin Flux</t>
        </is>
      </c>
    </row>
    <row r="4215" ht="15" customHeight="1" s="4">
      <c r="A4215" s="10" t="inlineStr">
        <is>
          <t>Hardware &gt; Building Consumables &gt; Solvents, Strippers &amp; Thinners &gt; Solvents</t>
        </is>
      </c>
    </row>
    <row r="4216" ht="15" customHeight="1" s="4">
      <c r="A4216" s="10" t="inlineStr">
        <is>
          <t>Hardware &gt; Building Consumables &gt; Solvents, Strippers &amp; Thinners &gt; Strippers</t>
        </is>
      </c>
    </row>
    <row r="4217" ht="15" customHeight="1" s="4">
      <c r="A4217" s="10" t="inlineStr">
        <is>
          <t>Hardware &gt; Building Consumables &gt; Solvents, Strippers &amp; Thinners &gt; Thinners</t>
        </is>
      </c>
    </row>
    <row r="4218" ht="15" customHeight="1" s="4">
      <c r="A4218" s="10" t="inlineStr">
        <is>
          <t>Hardware &gt; Building Consumables &gt; Wall Patching Compounds &amp; Plaster &gt; Cement Plaster</t>
        </is>
      </c>
    </row>
    <row r="4219" ht="15" customHeight="1" s="4">
      <c r="A4219" s="10" t="inlineStr">
        <is>
          <t>Hardware &gt; Building Consumables &gt; Wall Patching Compounds &amp; Plaster &gt; Gypsum Plaster</t>
        </is>
      </c>
    </row>
    <row r="4220" ht="15" customHeight="1" s="4">
      <c r="A4220" s="10" t="inlineStr">
        <is>
          <t>Hardware &gt; Building Consumables &gt; Wall Patching Compounds &amp; Plaster &gt; Heat Resistant Plaster</t>
        </is>
      </c>
    </row>
    <row r="4221" ht="15" customHeight="1" s="4">
      <c r="A4221" s="10" t="inlineStr">
        <is>
          <t>Hardware &gt; Building Consumables &gt; Wall Patching Compounds &amp; Plaster &gt; Joint Compounds</t>
        </is>
      </c>
    </row>
    <row r="4222" ht="15" customHeight="1" s="4">
      <c r="A4222" s="10" t="inlineStr">
        <is>
          <t>Hardware &gt; Building Consumables &gt; Wall Patching Compounds &amp; Plaster &gt; Lime Plaster</t>
        </is>
      </c>
    </row>
    <row r="4223" ht="15" customHeight="1" s="4">
      <c r="A4223" s="10" t="inlineStr">
        <is>
          <t>Hardware &gt; Building Consumables &gt; Wall Patching Compounds &amp; Plaster &gt; Polymer Dispersion Plaster</t>
        </is>
      </c>
    </row>
    <row r="4224" ht="15" customHeight="1" s="4">
      <c r="A4224" s="10" t="inlineStr">
        <is>
          <t>Hardware &gt; Building Consumables &gt; Wall Patching Compounds &amp; Plaster &gt; Polyurethane Alkyds</t>
        </is>
      </c>
    </row>
    <row r="4225" ht="15" customHeight="1" s="4">
      <c r="A4225" s="10" t="inlineStr">
        <is>
          <t>Hardware &gt; Building Consumables &gt; Wall Patching Compounds &amp; Plaster &gt; Polyurethane Dispersions</t>
        </is>
      </c>
    </row>
    <row r="4226" ht="15" customHeight="1" s="4">
      <c r="A4226" s="10" t="inlineStr">
        <is>
          <t>Hardware &gt; Building Consumables &gt; Wall Patching Compounds &amp; Plaster &gt; Spackling Paste</t>
        </is>
      </c>
    </row>
    <row r="4227" ht="15" customHeight="1" s="4">
      <c r="A4227" s="10" t="inlineStr">
        <is>
          <t>Hardware &gt; Building Materials &gt; Countertops</t>
        </is>
      </c>
    </row>
    <row r="4228" ht="15" customHeight="1" s="4">
      <c r="A4228" s="10" t="inlineStr">
        <is>
          <t>Hardware &gt; Building Materials &gt; Door Hardware &gt; Door Bells &amp; Chimes</t>
        </is>
      </c>
    </row>
    <row r="4229" ht="15" customHeight="1" s="4">
      <c r="A4229" s="10" t="inlineStr">
        <is>
          <t>Hardware &gt; Building Materials &gt; Door Hardware &gt; Door Closers</t>
        </is>
      </c>
    </row>
    <row r="4230" ht="15" customHeight="1" s="4">
      <c r="A4230" s="10" t="inlineStr">
        <is>
          <t>Hardware &gt; Building Materials &gt; Door Hardware &gt; Door Frames</t>
        </is>
      </c>
    </row>
    <row r="4231" ht="15" customHeight="1" s="4">
      <c r="A4231" s="10" t="inlineStr">
        <is>
          <t>Hardware &gt; Building Materials &gt; Door Hardware &gt; Door Keyhole Escutcheons</t>
        </is>
      </c>
    </row>
    <row r="4232" ht="15" customHeight="1" s="4">
      <c r="A4232" s="10" t="inlineStr">
        <is>
          <t>Hardware &gt; Building Materials &gt; Door Hardware &gt; Door Knobs &amp; Handles</t>
        </is>
      </c>
    </row>
    <row r="4233" ht="15" customHeight="1" s="4">
      <c r="A4233" s="10" t="inlineStr">
        <is>
          <t>Hardware &gt; Building Materials &gt; Door Hardware &gt; Door Knockers</t>
        </is>
      </c>
    </row>
    <row r="4234" ht="15" customHeight="1" s="4">
      <c r="A4234" s="10" t="inlineStr">
        <is>
          <t>Hardware &gt; Building Materials &gt; Door Hardware &gt; Door Push Plates</t>
        </is>
      </c>
    </row>
    <row r="4235" ht="15" customHeight="1" s="4">
      <c r="A4235" s="10" t="inlineStr">
        <is>
          <t>Hardware &gt; Building Materials &gt; Door Hardware &gt; Door Stops</t>
        </is>
      </c>
    </row>
    <row r="4236" ht="15" customHeight="1" s="4">
      <c r="A4236" s="10" t="inlineStr">
        <is>
          <t>Hardware &gt; Building Materials &gt; Door Hardware &gt; Door Strikes &gt; Deadbolt Strikes</t>
        </is>
      </c>
    </row>
    <row r="4237" ht="15" customHeight="1" s="4">
      <c r="A4237" s="10" t="inlineStr">
        <is>
          <t>Hardware &gt; Building Materials &gt; Door Hardware &gt; Door Strikes &gt; Latch Strikes</t>
        </is>
      </c>
    </row>
    <row r="4238" ht="15" customHeight="1" s="4">
      <c r="A4238" s="10" t="inlineStr">
        <is>
          <t>Hardware &gt; Building Materials &gt; Doors &gt; Garage Doors &gt; Roll-Up Garage Doors</t>
        </is>
      </c>
    </row>
    <row r="4239" ht="15" customHeight="1" s="4">
      <c r="A4239" s="10" t="inlineStr">
        <is>
          <t>Hardware &gt; Building Materials &gt; Doors &gt; Garage Doors &gt; Sectional Garage Doors</t>
        </is>
      </c>
    </row>
    <row r="4240" ht="15" customHeight="1" s="4">
      <c r="A4240" s="10" t="inlineStr">
        <is>
          <t>Hardware &gt; Building Materials &gt; Doors &gt; Garage Doors &gt; Side Hinged Garage Doors</t>
        </is>
      </c>
    </row>
    <row r="4241" ht="15" customHeight="1" s="4">
      <c r="A4241" s="10" t="inlineStr">
        <is>
          <t>Hardware &gt; Building Materials &gt; Doors &gt; Home Doors</t>
        </is>
      </c>
    </row>
    <row r="4242" ht="15" customHeight="1" s="4">
      <c r="A4242" s="10" t="inlineStr">
        <is>
          <t>Hardware &gt; Building Materials &gt; Drywall</t>
        </is>
      </c>
    </row>
    <row r="4243" ht="15" customHeight="1" s="4">
      <c r="A4243" s="10" t="inlineStr">
        <is>
          <t>Hardware &gt; Building Materials &gt; Flooring &amp; Carpet</t>
        </is>
      </c>
    </row>
    <row r="4244" ht="15" customHeight="1" s="4">
      <c r="A4244" s="10" t="inlineStr">
        <is>
          <t>Hardware &gt; Building Materials &gt; Glass &gt; Float Glass</t>
        </is>
      </c>
    </row>
    <row r="4245" ht="15" customHeight="1" s="4">
      <c r="A4245" s="10" t="inlineStr">
        <is>
          <t>Hardware &gt; Building Materials &gt; Glass &gt; Insulated Glass</t>
        </is>
      </c>
    </row>
    <row r="4246" ht="15" customHeight="1" s="4">
      <c r="A4246" s="10" t="inlineStr">
        <is>
          <t>Hardware &gt; Building Materials &gt; Glass &gt; Laminated Glass</t>
        </is>
      </c>
    </row>
    <row r="4247" ht="15" customHeight="1" s="4">
      <c r="A4247" s="10" t="inlineStr">
        <is>
          <t>Hardware &gt; Building Materials &gt; Glass &gt; Tempered Glass</t>
        </is>
      </c>
    </row>
    <row r="4248" ht="15" customHeight="1" s="4">
      <c r="A4248" s="10" t="inlineStr">
        <is>
          <t>Hardware &gt; Building Materials &gt; Handrails &amp; Railing Systems &gt; Guardrails</t>
        </is>
      </c>
    </row>
    <row r="4249" ht="15" customHeight="1" s="4">
      <c r="A4249" s="10" t="inlineStr">
        <is>
          <t>Hardware &gt; Building Materials &gt; Handrails &amp; Railing Systems &gt; Handrails</t>
        </is>
      </c>
    </row>
    <row r="4250" ht="15" customHeight="1" s="4">
      <c r="A4250" s="10" t="inlineStr">
        <is>
          <t>Hardware &gt; Building Materials &gt; Hatches</t>
        </is>
      </c>
    </row>
    <row r="4251" ht="15" customHeight="1" s="4">
      <c r="A4251" s="10" t="inlineStr">
        <is>
          <t>Hardware &gt; Building Materials &gt; Insulation &gt; Batt Insulation</t>
        </is>
      </c>
    </row>
    <row r="4252" ht="15" customHeight="1" s="4">
      <c r="A4252" s="10" t="inlineStr">
        <is>
          <t>Hardware &gt; Building Materials &gt; Insulation &gt; Blown-In Insulation</t>
        </is>
      </c>
    </row>
    <row r="4253" ht="15" customHeight="1" s="4">
      <c r="A4253" s="10" t="inlineStr">
        <is>
          <t>Hardware &gt; Building Materials &gt; Insulation &gt; Foam Board Insulation</t>
        </is>
      </c>
    </row>
    <row r="4254" ht="15" customHeight="1" s="4">
      <c r="A4254" s="10" t="inlineStr">
        <is>
          <t>Hardware &gt; Building Materials &gt; Insulation &gt; Loose-Fill Insulation</t>
        </is>
      </c>
    </row>
    <row r="4255" ht="15" customHeight="1" s="4">
      <c r="A4255" s="10" t="inlineStr">
        <is>
          <t>Hardware &gt; Building Materials &gt; Insulation &gt; Roll Insulation</t>
        </is>
      </c>
    </row>
    <row r="4256" ht="15" customHeight="1" s="4">
      <c r="A4256" s="10" t="inlineStr">
        <is>
          <t>Hardware &gt; Building Materials &gt; Insulation &gt; Spray Foam Insulation</t>
        </is>
      </c>
    </row>
    <row r="4257" ht="15" customHeight="1" s="4">
      <c r="A4257" s="10" t="inlineStr">
        <is>
          <t>Hardware &gt; Building Materials &gt; Lumber &amp; Sheet Stock &gt; Hardwood Lumber</t>
        </is>
      </c>
    </row>
    <row r="4258" ht="15" customHeight="1" s="4">
      <c r="A4258" s="10" t="inlineStr">
        <is>
          <t>Hardware &gt; Building Materials &gt; Lumber &amp; Sheet Stock &gt; Plywood</t>
        </is>
      </c>
    </row>
    <row r="4259" ht="15" customHeight="1" s="4">
      <c r="A4259" s="10" t="inlineStr">
        <is>
          <t>Hardware &gt; Building Materials &gt; Lumber &amp; Sheet Stock &gt; Softwood Lumber</t>
        </is>
      </c>
    </row>
    <row r="4260" ht="15" customHeight="1" s="4">
      <c r="A4260" s="10" t="inlineStr">
        <is>
          <t>Hardware &gt; Building Materials &gt; Molding</t>
        </is>
      </c>
    </row>
    <row r="4261" ht="15" customHeight="1" s="4">
      <c r="A4261" s="10" t="inlineStr">
        <is>
          <t>Hardware &gt; Building Materials &gt; Rebar &amp; Remesh &gt; Rebar</t>
        </is>
      </c>
    </row>
    <row r="4262" ht="15" customHeight="1" s="4">
      <c r="A4262" s="10" t="inlineStr">
        <is>
          <t>Hardware &gt; Building Materials &gt; Rebar &amp; Remesh &gt; Remesh</t>
        </is>
      </c>
    </row>
    <row r="4263" ht="15" customHeight="1" s="4">
      <c r="A4263" s="10" t="inlineStr">
        <is>
          <t>Hardware &gt; Building Materials &gt; Rebar &amp; Remesh &gt; Wire Mesh</t>
        </is>
      </c>
    </row>
    <row r="4264" ht="15" customHeight="1" s="4">
      <c r="A4264" s="10" t="inlineStr">
        <is>
          <t>Hardware &gt; Building Materials &gt; Roofing &gt; Gutter Accessories</t>
        </is>
      </c>
    </row>
    <row r="4265" ht="15" customHeight="1" s="4">
      <c r="A4265" s="10" t="inlineStr">
        <is>
          <t>Hardware &gt; Building Materials &gt; Roofing &gt; Gutters</t>
        </is>
      </c>
    </row>
    <row r="4266" ht="15" customHeight="1" s="4">
      <c r="A4266" s="10" t="inlineStr">
        <is>
          <t>Hardware &gt; Building Materials &gt; Roofing &gt; Roof Flashings &gt; Drip Edges</t>
        </is>
      </c>
    </row>
    <row r="4267" ht="15" customHeight="1" s="4">
      <c r="A4267" s="10" t="inlineStr">
        <is>
          <t>Hardware &gt; Building Materials &gt; Roofing &gt; Roof Flashings &gt; Pipe Boots</t>
        </is>
      </c>
    </row>
    <row r="4268" ht="15" customHeight="1" s="4">
      <c r="A4268" s="10" t="inlineStr">
        <is>
          <t>Hardware &gt; Building Materials &gt; Roofing &gt; Roof Flashings &gt; Step Flashings</t>
        </is>
      </c>
    </row>
    <row r="4269" ht="15" customHeight="1" s="4">
      <c r="A4269" s="10" t="inlineStr">
        <is>
          <t>Hardware &gt; Building Materials &gt; Roofing &gt; Roof Flashings &gt; Valley Flashings</t>
        </is>
      </c>
    </row>
    <row r="4270" ht="15" customHeight="1" s="4">
      <c r="A4270" s="10" t="inlineStr">
        <is>
          <t>Hardware &gt; Building Materials &gt; Roofing &gt; Roofing Shingles &amp; Tiles &gt; 3-Tab Shingles</t>
        </is>
      </c>
    </row>
    <row r="4271" ht="15" customHeight="1" s="4">
      <c r="A4271" s="10" t="inlineStr">
        <is>
          <t>Hardware &gt; Building Materials &gt; Roofing &gt; Roofing Shingles &amp; Tiles &gt; Architectural Shingles</t>
        </is>
      </c>
    </row>
    <row r="4272" ht="15" customHeight="1" s="4">
      <c r="A4272" s="10" t="inlineStr">
        <is>
          <t>Hardware &gt; Building Materials &gt; Roofing &gt; Roofing Shingles &amp; Tiles &gt; Shake-Style Shingles</t>
        </is>
      </c>
    </row>
    <row r="4273" ht="15" customHeight="1" s="4">
      <c r="A4273" s="10" t="inlineStr">
        <is>
          <t>Hardware &gt; Building Materials &gt; Shutters &gt; Board &amp; Batten Shutters</t>
        </is>
      </c>
    </row>
    <row r="4274" ht="15" customHeight="1" s="4">
      <c r="A4274" s="10" t="inlineStr">
        <is>
          <t>Hardware &gt; Building Materials &gt; Shutters &gt; Louvered Shutters</t>
        </is>
      </c>
    </row>
    <row r="4275" ht="15" customHeight="1" s="4">
      <c r="A4275" s="10" t="inlineStr">
        <is>
          <t>Hardware &gt; Building Materials &gt; Shutters &gt; Raised Panel Shutters</t>
        </is>
      </c>
    </row>
    <row r="4276" ht="15" customHeight="1" s="4">
      <c r="A4276" s="10" t="inlineStr">
        <is>
          <t>Hardware &gt; Building Materials &gt; Siding</t>
        </is>
      </c>
    </row>
    <row r="4277" ht="15" customHeight="1" s="4">
      <c r="A4277" s="10" t="inlineStr">
        <is>
          <t>Hardware &gt; Building Materials &gt; Sound Dampening Panels &amp; Foam &gt; Acoustic Panels</t>
        </is>
      </c>
    </row>
    <row r="4278" ht="15" customHeight="1" s="4">
      <c r="A4278" s="10" t="inlineStr">
        <is>
          <t>Hardware &gt; Building Materials &gt; Sound Dampening Panels &amp; Foam &gt; Bass Traps</t>
        </is>
      </c>
    </row>
    <row r="4279" ht="15" customHeight="1" s="4">
      <c r="A4279" s="10" t="inlineStr">
        <is>
          <t>Hardware &gt; Building Materials &gt; Sound Dampening Panels &amp; Foam &gt; Diffusers</t>
        </is>
      </c>
    </row>
    <row r="4280" ht="15" customHeight="1" s="4">
      <c r="A4280" s="10" t="inlineStr">
        <is>
          <t>Hardware &gt; Building Materials &gt; Sound Dampening Panels &amp; Foam &gt; Foam Tiles</t>
        </is>
      </c>
    </row>
    <row r="4281" ht="15" customHeight="1" s="4">
      <c r="A4281" s="10" t="inlineStr">
        <is>
          <t>Hardware &gt; Building Materials &gt; Staircases &gt; Curved Staircases</t>
        </is>
      </c>
    </row>
    <row r="4282" ht="15" customHeight="1" s="4">
      <c r="A4282" s="10" t="inlineStr">
        <is>
          <t>Hardware &gt; Building Materials &gt; Staircases &gt; Floating Staircases</t>
        </is>
      </c>
    </row>
    <row r="4283" ht="15" customHeight="1" s="4">
      <c r="A4283" s="10" t="inlineStr">
        <is>
          <t>Hardware &gt; Building Materials &gt; Staircases &gt; Spiral Staircases</t>
        </is>
      </c>
    </row>
    <row r="4284" ht="15" customHeight="1" s="4">
      <c r="A4284" s="10" t="inlineStr">
        <is>
          <t>Hardware &gt; Building Materials &gt; Staircases &gt; Straight Staircases</t>
        </is>
      </c>
    </row>
    <row r="4285" ht="15" customHeight="1" s="4">
      <c r="A4285" s="10" t="inlineStr">
        <is>
          <t>Hardware &gt; Building Materials &gt; Staircases &gt; Winder Staircases</t>
        </is>
      </c>
    </row>
    <row r="4286" ht="15" customHeight="1" s="4">
      <c r="A4286" s="10" t="inlineStr">
        <is>
          <t>Hardware &gt; Building Materials &gt; Wall &amp; Ceiling Tile &gt; Ceiling Tiles</t>
        </is>
      </c>
    </row>
    <row r="4287" ht="15" customHeight="1" s="4">
      <c r="A4287" s="10" t="inlineStr">
        <is>
          <t>Hardware &gt; Building Materials &gt; Wall &amp; Ceiling Tile &gt; Wall Tiles</t>
        </is>
      </c>
    </row>
    <row r="4288" ht="15" customHeight="1" s="4">
      <c r="A4288" s="10" t="inlineStr">
        <is>
          <t>Hardware &gt; Building Materials &gt; Wall Paneling &gt; Beadboards</t>
        </is>
      </c>
    </row>
    <row r="4289" ht="15" customHeight="1" s="4">
      <c r="A4289" s="10" t="inlineStr">
        <is>
          <t>Hardware &gt; Building Materials &gt; Wall Paneling &gt; Board &amp; Batten Paneling</t>
        </is>
      </c>
    </row>
    <row r="4290" ht="15" customHeight="1" s="4">
      <c r="A4290" s="10" t="inlineStr">
        <is>
          <t>Hardware &gt; Building Materials &gt; Wall Paneling &gt; Planks</t>
        </is>
      </c>
    </row>
    <row r="4291" ht="15" customHeight="1" s="4">
      <c r="A4291" s="10" t="inlineStr">
        <is>
          <t>Hardware &gt; Building Materials &gt; Wall Paneling &gt; Wainscoting Paneling</t>
        </is>
      </c>
    </row>
    <row r="4292" ht="15" customHeight="1" s="4">
      <c r="A4292" s="10" t="inlineStr">
        <is>
          <t>Hardware &gt; Building Materials &gt; Weather Stripping &amp; Weatherization Supplies &gt; Door Sweeps</t>
        </is>
      </c>
    </row>
    <row r="4293" ht="15" customHeight="1" s="4">
      <c r="A4293" s="10" t="inlineStr">
        <is>
          <t>Hardware &gt; Building Materials &gt; Weather Stripping &amp; Weatherization Supplies &gt; Foam Tape</t>
        </is>
      </c>
    </row>
    <row r="4294" ht="15" customHeight="1" s="4">
      <c r="A4294" s="10" t="inlineStr">
        <is>
          <t>Hardware &gt; Building Materials &gt; Weather Stripping &amp; Weatherization Supplies &gt; V Strips</t>
        </is>
      </c>
    </row>
    <row r="4295" ht="15" customHeight="1" s="4">
      <c r="A4295" s="10" t="inlineStr">
        <is>
          <t>Hardware &gt; Building Materials &gt; Weather Stripping &amp; Weatherization Supplies &gt; Weatherstrip Seal</t>
        </is>
      </c>
    </row>
    <row r="4296" ht="15" customHeight="1" s="4">
      <c r="A4296" s="10" t="inlineStr">
        <is>
          <t>Hardware &gt; Building Materials &gt; Window Hardware &gt; Window Cranks</t>
        </is>
      </c>
    </row>
    <row r="4297" ht="15" customHeight="1" s="4">
      <c r="A4297" s="10" t="inlineStr">
        <is>
          <t>Hardware &gt; Building Materials &gt; Window Hardware &gt; Window Frames &gt; Awning Window Frames</t>
        </is>
      </c>
    </row>
    <row r="4298" ht="15" customHeight="1" s="4">
      <c r="A4298" s="10" t="inlineStr">
        <is>
          <t>Hardware &gt; Building Materials &gt; Window Hardware &gt; Window Frames &gt; Casement Window Frames</t>
        </is>
      </c>
    </row>
    <row r="4299" ht="15" customHeight="1" s="4">
      <c r="A4299" s="10" t="inlineStr">
        <is>
          <t>Hardware &gt; Building Materials &gt; Window Hardware &gt; Window Frames &gt; Double Hung Window Frames</t>
        </is>
      </c>
    </row>
    <row r="4300" ht="15" customHeight="1" s="4">
      <c r="A4300" s="10" t="inlineStr">
        <is>
          <t>Hardware &gt; Building Materials &gt; Window Hardware &gt; Window Frames &gt; Picture Window Frames</t>
        </is>
      </c>
    </row>
    <row r="4301" ht="15" customHeight="1" s="4">
      <c r="A4301" s="10" t="inlineStr">
        <is>
          <t>Hardware &gt; Building Materials &gt; Window Hardware &gt; Window Frames &gt; Sliding Window Frames</t>
        </is>
      </c>
    </row>
    <row r="4302" ht="15" customHeight="1" s="4">
      <c r="A4302" s="10" t="inlineStr">
        <is>
          <t>Hardware &gt; Building Materials &gt; Windows &gt; Awning Windows</t>
        </is>
      </c>
    </row>
    <row r="4303" ht="15" customHeight="1" s="4">
      <c r="A4303" s="10" t="inlineStr">
        <is>
          <t>Hardware &gt; Building Materials &gt; Windows &gt; Bay Windows</t>
        </is>
      </c>
    </row>
    <row r="4304" ht="15" customHeight="1" s="4">
      <c r="A4304" s="10" t="inlineStr">
        <is>
          <t>Hardware &gt; Building Materials &gt; Windows &gt; Casement Windows</t>
        </is>
      </c>
    </row>
    <row r="4305" ht="15" customHeight="1" s="4">
      <c r="A4305" s="10" t="inlineStr">
        <is>
          <t>Hardware &gt; Building Materials &gt; Windows &gt; Double Hung Windows</t>
        </is>
      </c>
    </row>
    <row r="4306" ht="15" customHeight="1" s="4">
      <c r="A4306" s="10" t="inlineStr">
        <is>
          <t>Hardware &gt; Building Materials &gt; Windows &gt; Picture Windows</t>
        </is>
      </c>
    </row>
    <row r="4307" ht="15" customHeight="1" s="4">
      <c r="A4307" s="10" t="inlineStr">
        <is>
          <t>Hardware &gt; Building Materials &gt; Windows &gt; Sliding Windows</t>
        </is>
      </c>
    </row>
    <row r="4308" ht="15" customHeight="1" s="4">
      <c r="A4308" s="10" t="inlineStr">
        <is>
          <t>Hardware &gt; Fencing &amp; Barriers &gt; Fence &amp; Gate Accessories</t>
        </is>
      </c>
    </row>
    <row r="4309" ht="15" customHeight="1" s="4">
      <c r="A4309" s="10" t="inlineStr">
        <is>
          <t>Hardware &gt; Fencing &amp; Barriers &gt; Fence Panels &gt; Decorative Panels</t>
        </is>
      </c>
    </row>
    <row r="4310" ht="15" customHeight="1" s="4">
      <c r="A4310" s="10" t="inlineStr">
        <is>
          <t>Hardware &gt; Fencing &amp; Barriers &gt; Fence Panels &gt; Pickets</t>
        </is>
      </c>
    </row>
    <row r="4311" ht="15" customHeight="1" s="4">
      <c r="A4311" s="10" t="inlineStr">
        <is>
          <t>Hardware &gt; Fencing &amp; Barriers &gt; Fence Panels &gt; Privacy Panels</t>
        </is>
      </c>
    </row>
    <row r="4312" ht="15" customHeight="1" s="4">
      <c r="A4312" s="10" t="inlineStr">
        <is>
          <t>Hardware &gt; Fencing &amp; Barriers &gt; Fence Panels &gt; Security Panels</t>
        </is>
      </c>
    </row>
    <row r="4313" ht="15" customHeight="1" s="4">
      <c r="A4313" s="10" t="inlineStr">
        <is>
          <t>Hardware &gt; Fencing &amp; Barriers &gt; Fence Pickets</t>
        </is>
      </c>
    </row>
    <row r="4314" ht="15" customHeight="1" s="4">
      <c r="A4314" s="10" t="inlineStr">
        <is>
          <t>Hardware &gt; Fencing &amp; Barriers &gt; Fence Posts &amp; Rails &gt; End Posts</t>
        </is>
      </c>
    </row>
    <row r="4315" ht="15" customHeight="1" s="4">
      <c r="A4315" s="10" t="inlineStr">
        <is>
          <t>Hardware &gt; Fencing &amp; Barriers &gt; Fence Posts &amp; Rails &gt; Line Posts</t>
        </is>
      </c>
    </row>
    <row r="4316" ht="15" customHeight="1" s="4">
      <c r="A4316" s="10" t="inlineStr">
        <is>
          <t>Hardware &gt; Fencing &amp; Barriers &gt; Fence Posts &amp; Rails &gt; Rails</t>
        </is>
      </c>
    </row>
    <row r="4317" ht="15" customHeight="1" s="4">
      <c r="A4317" s="10" t="inlineStr">
        <is>
          <t>Hardware &gt; Fencing &amp; Barriers &gt; Garden Borders &amp; Edging &gt; Border Fences</t>
        </is>
      </c>
    </row>
    <row r="4318" ht="15" customHeight="1" s="4">
      <c r="A4318" s="10" t="inlineStr">
        <is>
          <t>Hardware &gt; Fencing &amp; Barriers &gt; Garden Borders &amp; Edging &gt; Edging</t>
        </is>
      </c>
    </row>
    <row r="4319" ht="15" customHeight="1" s="4">
      <c r="A4319" s="10" t="inlineStr">
        <is>
          <t>Hardware &gt; Fencing &amp; Barriers &gt; Gates &gt; Driveway Gates</t>
        </is>
      </c>
    </row>
    <row r="4320" ht="15" customHeight="1" s="4">
      <c r="A4320" s="10" t="inlineStr">
        <is>
          <t>Hardware &gt; Fencing &amp; Barriers &gt; Gates &gt; Garden Gates</t>
        </is>
      </c>
    </row>
    <row r="4321" ht="15" customHeight="1" s="4">
      <c r="A4321" s="10" t="inlineStr">
        <is>
          <t>Hardware &gt; Fencing &amp; Barriers &gt; Gates &gt; Security Gates</t>
        </is>
      </c>
    </row>
    <row r="4322" ht="15" customHeight="1" s="4">
      <c r="A4322" s="10" t="inlineStr">
        <is>
          <t>Hardware &gt; Fencing &amp; Barriers &gt; Lattice</t>
        </is>
      </c>
    </row>
    <row r="4323" ht="15" customHeight="1" s="4">
      <c r="A4323" s="10" t="inlineStr">
        <is>
          <t>Hardware &gt; Fencing &amp; Barriers &gt; Safety &amp; Crowd Control Barriers &gt; Articulating Panels</t>
        </is>
      </c>
    </row>
    <row r="4324" ht="15" customHeight="1" s="4">
      <c r="A4324" s="10" t="inlineStr">
        <is>
          <t>Hardware &gt; Fencing &amp; Barriers &gt; Safety &amp; Crowd Control Barriers &gt; Auto Barriers</t>
        </is>
      </c>
    </row>
    <row r="4325" ht="15" customHeight="1" s="4">
      <c r="A4325" s="10" t="inlineStr">
        <is>
          <t>Hardware &gt; Fencing &amp; Barriers &gt; Safety &amp; Crowd Control Barriers &gt; Parking Locks</t>
        </is>
      </c>
    </row>
    <row r="4326" ht="15" customHeight="1" s="4">
      <c r="A4326" s="10" t="inlineStr">
        <is>
          <t>Hardware &gt; Fencing &amp; Barriers &gt; Safety &amp; Crowd Control Barriers &gt; Retractable Belts</t>
        </is>
      </c>
    </row>
    <row r="4327" ht="15" customHeight="1" s="4">
      <c r="A4327" s="10" t="inlineStr">
        <is>
          <t>Hardware &gt; Fuel &gt; Home Heating Oil</t>
        </is>
      </c>
    </row>
    <row r="4328" ht="15" customHeight="1" s="4">
      <c r="A4328" s="10" t="inlineStr">
        <is>
          <t>Hardware &gt; Fuel &gt; Kerosene &gt; Clear Kerosene</t>
        </is>
      </c>
    </row>
    <row r="4329" ht="15" customHeight="1" s="4">
      <c r="A4329" s="10" t="inlineStr">
        <is>
          <t>Hardware &gt; Fuel &gt; Kerosene &gt; Dyed Kerosene</t>
        </is>
      </c>
    </row>
    <row r="4330" ht="15" customHeight="1" s="4">
      <c r="A4330" s="10" t="inlineStr">
        <is>
          <t>Hardware &gt; Fuel &gt; Propane</t>
        </is>
      </c>
    </row>
    <row r="4331" ht="15" customHeight="1" s="4">
      <c r="A4331" s="10" t="inlineStr">
        <is>
          <t>Hardware &gt; Fuel Containers &amp; Tanks &gt; Diesel Cans</t>
        </is>
      </c>
    </row>
    <row r="4332" ht="15" customHeight="1" s="4">
      <c r="A4332" s="10" t="inlineStr">
        <is>
          <t>Hardware &gt; Fuel Containers &amp; Tanks &gt; Fuel Transfer Tanks</t>
        </is>
      </c>
    </row>
    <row r="4333" ht="15" customHeight="1" s="4">
      <c r="A4333" s="10" t="inlineStr">
        <is>
          <t>Hardware &gt; Fuel Containers &amp; Tanks &gt; Gas Cans</t>
        </is>
      </c>
    </row>
    <row r="4334" ht="15" customHeight="1" s="4">
      <c r="A4334" s="10" t="inlineStr">
        <is>
          <t>Hardware &gt; Fuel Containers &amp; Tanks &gt; Kerosene Cans</t>
        </is>
      </c>
    </row>
    <row r="4335" ht="15" customHeight="1" s="4">
      <c r="A4335" s="10" t="inlineStr">
        <is>
          <t>Hardware &gt; Fuel Containers &amp; Tanks &gt; Propane Tanks</t>
        </is>
      </c>
    </row>
    <row r="4336" ht="15" customHeight="1" s="4">
      <c r="A4336" s="10" t="inlineStr">
        <is>
          <t>Hardware &gt; Hardware Accessories &gt; Brackets &amp; Reinforcement Braces</t>
        </is>
      </c>
    </row>
    <row r="4337" ht="15" customHeight="1" s="4">
      <c r="A4337" s="10" t="inlineStr">
        <is>
          <t>Hardware &gt; Hardware Accessories &gt; Cabinet Hardware &gt; Cabinet &amp; Furniture Keyhole Escutcheons</t>
        </is>
      </c>
    </row>
    <row r="4338" ht="15" customHeight="1" s="4">
      <c r="A4338" s="10" t="inlineStr">
        <is>
          <t>Hardware &gt; Hardware Accessories &gt; Cabinet Hardware &gt; Cabinet Backplates</t>
        </is>
      </c>
    </row>
    <row r="4339" ht="15" customHeight="1" s="4">
      <c r="A4339" s="10" t="inlineStr">
        <is>
          <t>Hardware &gt; Hardware Accessories &gt; Cabinet Hardware &gt; Cabinet Catches</t>
        </is>
      </c>
    </row>
    <row r="4340" ht="15" customHeight="1" s="4">
      <c r="A4340" s="10" t="inlineStr">
        <is>
          <t>Hardware &gt; Hardware Accessories &gt; Cabinet Hardware &gt; Cabinet Doors</t>
        </is>
      </c>
    </row>
    <row r="4341" ht="15" customHeight="1" s="4">
      <c r="A4341" s="10" t="inlineStr">
        <is>
          <t>Hardware &gt; Hardware Accessories &gt; Cabinet Hardware &gt; Cabinet Knobs &amp; Handles</t>
        </is>
      </c>
    </row>
    <row r="4342" ht="15" customHeight="1" s="4">
      <c r="A4342" s="10" t="inlineStr">
        <is>
          <t>Hardware &gt; Hardware Accessories &gt; Casters</t>
        </is>
      </c>
    </row>
    <row r="4343" ht="15" customHeight="1" s="4">
      <c r="A4343" s="10" t="inlineStr">
        <is>
          <t>Hardware &gt; Hardware Accessories &gt; Chain, Wire &amp; Rope &gt; Bungee Cords</t>
        </is>
      </c>
    </row>
    <row r="4344" ht="15" customHeight="1" s="4">
      <c r="A4344" s="10" t="inlineStr">
        <is>
          <t>Hardware &gt; Hardware Accessories &gt; Chain, Wire &amp; Rope &gt; Chains</t>
        </is>
      </c>
    </row>
    <row r="4345" ht="15" customHeight="1" s="4">
      <c r="A4345" s="10" t="inlineStr">
        <is>
          <t>Hardware &gt; Hardware Accessories &gt; Chain, Wire &amp; Rope &gt; Pull Chains</t>
        </is>
      </c>
    </row>
    <row r="4346" ht="15" customHeight="1" s="4">
      <c r="A4346" s="10" t="inlineStr">
        <is>
          <t>Hardware &gt; Hardware Accessories &gt; Chain, Wire &amp; Rope &gt; Ropes &amp; Hardware Cable</t>
        </is>
      </c>
    </row>
    <row r="4347" ht="15" customHeight="1" s="4">
      <c r="A4347" s="10" t="inlineStr">
        <is>
          <t>Hardware &gt; Hardware Accessories &gt; Chain, Wire &amp; Rope &gt; Tie Down Straps</t>
        </is>
      </c>
    </row>
    <row r="4348" ht="15" customHeight="1" s="4">
      <c r="A4348" s="10" t="inlineStr">
        <is>
          <t>Hardware &gt; Hardware Accessories &gt; Chain, Wire &amp; Rope &gt; Twine</t>
        </is>
      </c>
    </row>
    <row r="4349" ht="15" customHeight="1" s="4">
      <c r="A4349" s="10" t="inlineStr">
        <is>
          <t>Hardware &gt; Hardware Accessories &gt; Chain, Wire &amp; Rope &gt; Utility Wire</t>
        </is>
      </c>
    </row>
    <row r="4350" ht="15" customHeight="1" s="4">
      <c r="A4350" s="10" t="inlineStr">
        <is>
          <t>Hardware &gt; Hardware Accessories &gt; Coils &gt; Compression Coils</t>
        </is>
      </c>
    </row>
    <row r="4351" ht="15" customHeight="1" s="4">
      <c r="A4351" s="10" t="inlineStr">
        <is>
          <t>Hardware &gt; Hardware Accessories &gt; Coils &gt; Extension Coils</t>
        </is>
      </c>
    </row>
    <row r="4352" ht="15" customHeight="1" s="4">
      <c r="A4352" s="10" t="inlineStr">
        <is>
          <t>Hardware &gt; Hardware Accessories &gt; Coils &gt; Torsion Coils</t>
        </is>
      </c>
    </row>
    <row r="4353" ht="15" customHeight="1" s="4">
      <c r="A4353" s="10" t="inlineStr">
        <is>
          <t>Hardware &gt; Hardware Accessories &gt; Concrete Molds</t>
        </is>
      </c>
    </row>
    <row r="4354" ht="15" customHeight="1" s="4">
      <c r="A4354" s="10" t="inlineStr">
        <is>
          <t>Hardware &gt; Hardware Accessories &gt; Dowel Pins &amp; Rods</t>
        </is>
      </c>
    </row>
    <row r="4355" ht="15" customHeight="1" s="4">
      <c r="A4355" s="10" t="inlineStr">
        <is>
          <t>Hardware &gt; Hardware Accessories &gt; Drawer Slides</t>
        </is>
      </c>
    </row>
    <row r="4356" ht="15" customHeight="1" s="4">
      <c r="A4356" s="10" t="inlineStr">
        <is>
          <t>Hardware &gt; Hardware Accessories &gt; Drop Cloths</t>
        </is>
      </c>
    </row>
    <row r="4357" ht="15" customHeight="1" s="4">
      <c r="A4357" s="10" t="inlineStr">
        <is>
          <t>Hardware &gt; Hardware Accessories &gt; Filters &amp; Screens</t>
        </is>
      </c>
    </row>
    <row r="4358" ht="15" customHeight="1" s="4">
      <c r="A4358" s="10" t="inlineStr">
        <is>
          <t>Hardware &gt; Hardware Accessories &gt; Flagging &amp; Caution Tape &gt; Barricade Tape</t>
        </is>
      </c>
    </row>
    <row r="4359" ht="15" customHeight="1" s="4">
      <c r="A4359" s="10" t="inlineStr">
        <is>
          <t>Hardware &gt; Hardware Accessories &gt; Flagging &amp; Caution Tape &gt; Flagging Tape</t>
        </is>
      </c>
    </row>
    <row r="4360" ht="15" customHeight="1" s="4">
      <c r="A4360" s="10" t="inlineStr">
        <is>
          <t>Hardware &gt; Hardware Accessories &gt; Flagging &amp; Caution Tape &gt; Marking Tape</t>
        </is>
      </c>
    </row>
    <row r="4361" ht="15" customHeight="1" s="4">
      <c r="A4361" s="10" t="inlineStr">
        <is>
          <t>Hardware &gt; Hardware Accessories &gt; Gas Hoses</t>
        </is>
      </c>
    </row>
    <row r="4362" ht="15" customHeight="1" s="4">
      <c r="A4362" s="10" t="inlineStr">
        <is>
          <t>Hardware &gt; Hardware Accessories &gt; Ground Spikes</t>
        </is>
      </c>
    </row>
    <row r="4363" ht="15" customHeight="1" s="4">
      <c r="A4363" s="10" t="inlineStr">
        <is>
          <t>Hardware &gt; Hardware Accessories &gt; Hardware Fasteners &gt; Drywall Anchors</t>
        </is>
      </c>
    </row>
    <row r="4364" ht="15" customHeight="1" s="4">
      <c r="A4364" s="10" t="inlineStr">
        <is>
          <t>Hardware &gt; Hardware Accessories &gt; Hardware Fasteners &gt; Nails &gt; Boat Nails</t>
        </is>
      </c>
    </row>
    <row r="4365" ht="15" customHeight="1" s="4">
      <c r="A4365" s="10" t="inlineStr">
        <is>
          <t>Hardware &gt; Hardware Accessories &gt; Hardware Fasteners &gt; Nails &gt; Brad Nails</t>
        </is>
      </c>
    </row>
    <row r="4366" ht="15" customHeight="1" s="4">
      <c r="A4366" s="10" t="inlineStr">
        <is>
          <t>Hardware &gt; Hardware Accessories &gt; Hardware Fasteners &gt; Nails &gt; Cap Nails</t>
        </is>
      </c>
    </row>
    <row r="4367" ht="15" customHeight="1" s="4">
      <c r="A4367" s="10" t="inlineStr">
        <is>
          <t>Hardware &gt; Hardware Accessories &gt; Hardware Fasteners &gt; Nails &gt; Decorative Nails</t>
        </is>
      </c>
    </row>
    <row r="4368" ht="15" customHeight="1" s="4">
      <c r="A4368" s="10" t="inlineStr">
        <is>
          <t>Hardware &gt; Hardware Accessories &gt; Hardware Fasteners &gt; Nails &gt; Fiber Cement Nails</t>
        </is>
      </c>
    </row>
    <row r="4369" ht="15" customHeight="1" s="4">
      <c r="A4369" s="10" t="inlineStr">
        <is>
          <t>Hardware &gt; Hardware Accessories &gt; Hardware Fasteners &gt; Nails &gt; Finishing Nails</t>
        </is>
      </c>
    </row>
    <row r="4370" ht="15" customHeight="1" s="4">
      <c r="A4370" s="10" t="inlineStr">
        <is>
          <t>Hardware &gt; Hardware Accessories &gt; Hardware Fasteners &gt; Nails &gt; Horseshoe Nails</t>
        </is>
      </c>
    </row>
    <row r="4371" ht="15" customHeight="1" s="4">
      <c r="A4371" s="10" t="inlineStr">
        <is>
          <t>Hardware &gt; Hardware Accessories &gt; Hardware Fasteners &gt; Nails &gt; Masonry Nails</t>
        </is>
      </c>
    </row>
    <row r="4372" ht="15" customHeight="1" s="4">
      <c r="A4372" s="10" t="inlineStr">
        <is>
          <t>Hardware &gt; Hardware Accessories &gt; Hardware Fasteners &gt; Nails &gt; Railroad Spikes</t>
        </is>
      </c>
    </row>
    <row r="4373" ht="15" customHeight="1" s="4">
      <c r="A4373" s="10" t="inlineStr">
        <is>
          <t>Hardware &gt; Hardware Accessories &gt; Hardware Fasteners &gt; Nails &gt; Roofing Nails</t>
        </is>
      </c>
    </row>
    <row r="4374" ht="15" customHeight="1" s="4">
      <c r="A4374" s="10" t="inlineStr">
        <is>
          <t>Hardware &gt; Hardware Accessories &gt; Hardware Fasteners &gt; Nails &gt; Survey Nails</t>
        </is>
      </c>
    </row>
    <row r="4375" ht="15" customHeight="1" s="4">
      <c r="A4375" s="10" t="inlineStr">
        <is>
          <t>Hardware &gt; Hardware Accessories &gt; Hardware Fasteners &gt; Nails &gt; Twist Nails</t>
        </is>
      </c>
    </row>
    <row r="4376" ht="15" customHeight="1" s="4">
      <c r="A4376" s="10" t="inlineStr">
        <is>
          <t>Hardware &gt; Hardware Accessories &gt; Hardware Fasteners &gt; Nails &gt; Upholstery Nails</t>
        </is>
      </c>
    </row>
    <row r="4377" ht="15" customHeight="1" s="4">
      <c r="A4377" s="10" t="inlineStr">
        <is>
          <t>Hardware &gt; Hardware Accessories &gt; Hardware Fasteners &gt; Nails &gt; Wire Nails</t>
        </is>
      </c>
    </row>
    <row r="4378" ht="15" customHeight="1" s="4">
      <c r="A4378" s="10" t="inlineStr">
        <is>
          <t>Hardware &gt; Hardware Accessories &gt; Hardware Fasteners &gt; Nuts &amp; Bolts</t>
        </is>
      </c>
    </row>
    <row r="4379" ht="15" customHeight="1" s="4">
      <c r="A4379" s="10" t="inlineStr">
        <is>
          <t>Hardware &gt; Hardware Accessories &gt; Hardware Fasteners &gt; Rivets</t>
        </is>
      </c>
    </row>
    <row r="4380" ht="15" customHeight="1" s="4">
      <c r="A4380" s="10" t="inlineStr">
        <is>
          <t>Hardware &gt; Hardware Accessories &gt; Hardware Fasteners &gt; Screw Posts</t>
        </is>
      </c>
    </row>
    <row r="4381" ht="15" customHeight="1" s="4">
      <c r="A4381" s="10" t="inlineStr">
        <is>
          <t>Hardware &gt; Hardware Accessories &gt; Hardware Fasteners &gt; Screws &gt; Deck Screws</t>
        </is>
      </c>
    </row>
    <row r="4382" ht="15" customHeight="1" s="4">
      <c r="A4382" s="10" t="inlineStr">
        <is>
          <t>Hardware &gt; Hardware Accessories &gt; Hardware Fasteners &gt; Screws &gt; Drywall Screws</t>
        </is>
      </c>
    </row>
    <row r="4383" ht="15" customHeight="1" s="4">
      <c r="A4383" s="10" t="inlineStr">
        <is>
          <t>Hardware &gt; Hardware Accessories &gt; Hardware Fasteners &gt; Screws &gt; Lag Screws</t>
        </is>
      </c>
    </row>
    <row r="4384" ht="15" customHeight="1" s="4">
      <c r="A4384" s="10" t="inlineStr">
        <is>
          <t>Hardware &gt; Hardware Accessories &gt; Hardware Fasteners &gt; Screws &gt; Machine Screws</t>
        </is>
      </c>
    </row>
    <row r="4385" ht="15" customHeight="1" s="4">
      <c r="A4385" s="10" t="inlineStr">
        <is>
          <t>Hardware &gt; Hardware Accessories &gt; Hardware Fasteners &gt; Screws &gt; Masonry Screws</t>
        </is>
      </c>
    </row>
    <row r="4386" ht="15" customHeight="1" s="4">
      <c r="A4386" s="10" t="inlineStr">
        <is>
          <t>Hardware &gt; Hardware Accessories &gt; Hardware Fasteners &gt; Screws &gt; Roofing Screws</t>
        </is>
      </c>
    </row>
    <row r="4387" ht="15" customHeight="1" s="4">
      <c r="A4387" s="10" t="inlineStr">
        <is>
          <t>Hardware &gt; Hardware Accessories &gt; Hardware Fasteners &gt; Screws &gt; Screw Eyes &amp; Hooks</t>
        </is>
      </c>
    </row>
    <row r="4388" ht="15" customHeight="1" s="4">
      <c r="A4388" s="10" t="inlineStr">
        <is>
          <t>Hardware &gt; Hardware Accessories &gt; Hardware Fasteners &gt; Screws &gt; Self-Drilling Screws</t>
        </is>
      </c>
    </row>
    <row r="4389" ht="15" customHeight="1" s="4">
      <c r="A4389" s="10" t="inlineStr">
        <is>
          <t>Hardware &gt; Hardware Accessories &gt; Hardware Fasteners &gt; Screws &gt; Set Screws</t>
        </is>
      </c>
    </row>
    <row r="4390" ht="15" customHeight="1" s="4">
      <c r="A4390" s="10" t="inlineStr">
        <is>
          <t>Hardware &gt; Hardware Accessories &gt; Hardware Fasteners &gt; Screws &gt; Sheet Metal Screws</t>
        </is>
      </c>
    </row>
    <row r="4391" ht="15" customHeight="1" s="4">
      <c r="A4391" s="10" t="inlineStr">
        <is>
          <t>Hardware &gt; Hardware Accessories &gt; Hardware Fasteners &gt; Screws &gt; Socket Screws</t>
        </is>
      </c>
    </row>
    <row r="4392" ht="15" customHeight="1" s="4">
      <c r="A4392" s="10" t="inlineStr">
        <is>
          <t>Hardware &gt; Hardware Accessories &gt; Hardware Fasteners &gt; Screws &gt; Thumb Screws</t>
        </is>
      </c>
    </row>
    <row r="4393" ht="15" customHeight="1" s="4">
      <c r="A4393" s="10" t="inlineStr">
        <is>
          <t>Hardware &gt; Hardware Accessories &gt; Hardware Fasteners &gt; Screws &gt; Wood Screws</t>
        </is>
      </c>
    </row>
    <row r="4394" ht="15" customHeight="1" s="4">
      <c r="A4394" s="10" t="inlineStr">
        <is>
          <t>Hardware &gt; Hardware Accessories &gt; Hardware Fasteners &gt; Threaded Rods</t>
        </is>
      </c>
    </row>
    <row r="4395" ht="15" customHeight="1" s="4">
      <c r="A4395" s="10" t="inlineStr">
        <is>
          <t>Hardware &gt; Hardware Accessories &gt; Hardware Fasteners &gt; Washers</t>
        </is>
      </c>
    </row>
    <row r="4396" ht="15" customHeight="1" s="4">
      <c r="A4396" s="10" t="inlineStr">
        <is>
          <t>Hardware &gt; Hardware Accessories &gt; Hinges</t>
        </is>
      </c>
    </row>
    <row r="4397" ht="15" customHeight="1" s="4">
      <c r="A4397" s="10" t="inlineStr">
        <is>
          <t>Hardware &gt; Hardware Accessories &gt; Hooks, Buckles &amp; Fasteners &gt; Chain Connectors &amp; Links</t>
        </is>
      </c>
    </row>
    <row r="4398" ht="15" customHeight="1" s="4">
      <c r="A4398" s="10" t="inlineStr">
        <is>
          <t>Hardware &gt; Hardware Accessories &gt; Hooks, Buckles &amp; Fasteners &gt; Gear Ties</t>
        </is>
      </c>
    </row>
    <row r="4399" ht="15" customHeight="1" s="4">
      <c r="A4399" s="10" t="inlineStr">
        <is>
          <t>Hardware &gt; Hardware Accessories &gt; Hooks, Buckles &amp; Fasteners &gt; Lifting Hooks, Clamps &amp; Shackles</t>
        </is>
      </c>
    </row>
    <row r="4400" ht="15" customHeight="1" s="4">
      <c r="A4400" s="10" t="inlineStr">
        <is>
          <t>Hardware &gt; Hardware Accessories &gt; Hooks, Buckles &amp; Fasteners &gt; Utility Buckles</t>
        </is>
      </c>
    </row>
    <row r="4401" ht="15" customHeight="1" s="4">
      <c r="A4401" s="10" t="inlineStr">
        <is>
          <t>Hardware &gt; Hardware Accessories &gt; Lubrication Hoses</t>
        </is>
      </c>
    </row>
    <row r="4402" ht="15" customHeight="1" s="4">
      <c r="A4402" s="10" t="inlineStr">
        <is>
          <t>Hardware &gt; Hardware Accessories &gt; Metal Casting Molds</t>
        </is>
      </c>
    </row>
    <row r="4403" ht="15" customHeight="1" s="4">
      <c r="A4403" s="10" t="inlineStr">
        <is>
          <t>Hardware &gt; Hardware Accessories &gt; Moving &amp; Soundproofing Blankets &amp; Covers &gt; Moving Blankets &amp; Covers</t>
        </is>
      </c>
    </row>
    <row r="4404" ht="15" customHeight="1" s="4">
      <c r="A4404" s="10" t="inlineStr">
        <is>
          <t>Hardware &gt; Hardware Accessories &gt; Moving &amp; Soundproofing Blankets &amp; Covers &gt; Soundproofing Blankets &amp; Covers</t>
        </is>
      </c>
    </row>
    <row r="4405" ht="15" customHeight="1" s="4">
      <c r="A4405" s="10" t="inlineStr">
        <is>
          <t>Hardware &gt; Hardware Accessories &gt; Pneumatic Hoses &gt; Air Pneumatic Hoses</t>
        </is>
      </c>
    </row>
    <row r="4406" ht="15" customHeight="1" s="4">
      <c r="A4406" s="10" t="inlineStr">
        <is>
          <t>Hardware &gt; Hardware Accessories &gt; Pneumatic Hoses &gt; Oil Pneumatic Hoses</t>
        </is>
      </c>
    </row>
    <row r="4407" ht="15" customHeight="1" s="4">
      <c r="A4407" s="10" t="inlineStr">
        <is>
          <t>Hardware &gt; Hardware Accessories &gt; Post Base Plates</t>
        </is>
      </c>
    </row>
    <row r="4408" ht="15" customHeight="1" s="4">
      <c r="A4408" s="10" t="inlineStr">
        <is>
          <t>Hardware &gt; Hardware Accessories &gt; Springs &gt; Compression Springs</t>
        </is>
      </c>
    </row>
    <row r="4409" ht="15" customHeight="1" s="4">
      <c r="A4409" s="10" t="inlineStr">
        <is>
          <t>Hardware &gt; Hardware Accessories &gt; Springs &gt; Extension Springs</t>
        </is>
      </c>
    </row>
    <row r="4410" ht="15" customHeight="1" s="4">
      <c r="A4410" s="10" t="inlineStr">
        <is>
          <t>Hardware &gt; Hardware Accessories &gt; Springs &gt; Torsion Springs</t>
        </is>
      </c>
    </row>
    <row r="4411" ht="15" customHeight="1" s="4">
      <c r="A4411" s="10" t="inlineStr">
        <is>
          <t>Hardware &gt; Hardware Accessories &gt; Tarps</t>
        </is>
      </c>
    </row>
    <row r="4412" ht="15" customHeight="1" s="4">
      <c r="A4412" s="10" t="inlineStr">
        <is>
          <t>Hardware &gt; Hardware Accessories &gt; Tool Storage &amp; Organization &gt; Garden Hose Storage &gt; Hose Hangers</t>
        </is>
      </c>
    </row>
    <row r="4413" ht="15" customHeight="1" s="4">
      <c r="A4413" s="10" t="inlineStr">
        <is>
          <t>Hardware &gt; Hardware Accessories &gt; Tool Storage &amp; Organization &gt; Garden Hose Storage &gt; Hose Pots</t>
        </is>
      </c>
    </row>
    <row r="4414" ht="15" customHeight="1" s="4">
      <c r="A4414" s="10" t="inlineStr">
        <is>
          <t>Hardware &gt; Hardware Accessories &gt; Tool Storage &amp; Organization &gt; Garden Hose Storage &gt; Hose Reels</t>
        </is>
      </c>
    </row>
    <row r="4415" ht="15" customHeight="1" s="4">
      <c r="A4415" s="10" t="inlineStr">
        <is>
          <t>Hardware &gt; Hardware Accessories &gt; Tool Storage &amp; Organization &gt; Tool &amp; Equipment Belts &gt; Carpenter Belts</t>
        </is>
      </c>
    </row>
    <row r="4416" ht="15" customHeight="1" s="4">
      <c r="A4416" s="10" t="inlineStr">
        <is>
          <t>Hardware &gt; Hardware Accessories &gt; Tool Storage &amp; Organization &gt; Tool &amp; Equipment Belts &gt; Electrician Belts</t>
        </is>
      </c>
    </row>
    <row r="4417" ht="15" customHeight="1" s="4">
      <c r="A4417" s="10" t="inlineStr">
        <is>
          <t>Hardware &gt; Hardware Accessories &gt; Tool Storage &amp; Organization &gt; Tool &amp; Equipment Belts &gt; Framer Belts</t>
        </is>
      </c>
    </row>
    <row r="4418" ht="15" customHeight="1" s="4">
      <c r="A4418" s="10" t="inlineStr">
        <is>
          <t>Hardware &gt; Hardware Accessories &gt; Tool Storage &amp; Organization &gt; Tool Bags</t>
        </is>
      </c>
    </row>
    <row r="4419" ht="15" customHeight="1" s="4">
      <c r="A4419" s="10" t="inlineStr">
        <is>
          <t>Hardware &gt; Hardware Accessories &gt; Tool Storage &amp; Organization &gt; Tool Boxes &gt; Hand Carry Tool Boxes</t>
        </is>
      </c>
    </row>
    <row r="4420" ht="15" customHeight="1" s="4">
      <c r="A4420" s="10" t="inlineStr">
        <is>
          <t>Hardware &gt; Hardware Accessories &gt; Tool Storage &amp; Organization &gt; Tool Boxes &gt; Rolling Tool Boxes</t>
        </is>
      </c>
    </row>
    <row r="4421" ht="15" customHeight="1" s="4">
      <c r="A4421" s="10" t="inlineStr">
        <is>
          <t>Hardware &gt; Hardware Accessories &gt; Tool Storage &amp; Organization &gt; Tool Boxes &gt; Truck Tool Boxes</t>
        </is>
      </c>
    </row>
    <row r="4422" ht="15" customHeight="1" s="4">
      <c r="A4422" s="10" t="inlineStr">
        <is>
          <t>Hardware &gt; Hardware Accessories &gt; Tool Storage &amp; Organization &gt; Tool Cabinets &amp; Chests &gt; Rolling Cabinets &amp; Chests</t>
        </is>
      </c>
    </row>
    <row r="4423" ht="15" customHeight="1" s="4">
      <c r="A4423" s="10" t="inlineStr">
        <is>
          <t>Hardware &gt; Hardware Accessories &gt; Tool Storage &amp; Organization &gt; Tool Cabinets &amp; Chests &gt; Stationary Cabinets &amp; Chests</t>
        </is>
      </c>
    </row>
    <row r="4424" ht="15" customHeight="1" s="4">
      <c r="A4424" s="10" t="inlineStr">
        <is>
          <t>Hardware &gt; Hardware Accessories &gt; Tool Storage &amp; Organization &gt; Tool Organizer Liners &amp; Inserts &gt; Drawer Liners</t>
        </is>
      </c>
    </row>
    <row r="4425" ht="15" customHeight="1" s="4">
      <c r="A4425" s="10" t="inlineStr">
        <is>
          <t>Hardware &gt; Hardware Accessories &gt; Tool Storage &amp; Organization &gt; Tool Organizer Liners &amp; Inserts &gt; Tool Box Inserts</t>
        </is>
      </c>
    </row>
    <row r="4426" ht="15" customHeight="1" s="4">
      <c r="A4426" s="10" t="inlineStr">
        <is>
          <t>Hardware &gt; Hardware Accessories &gt; Tool Storage &amp; Organization &gt; Tool Sheaths</t>
        </is>
      </c>
    </row>
    <row r="4427" ht="15" customHeight="1" s="4">
      <c r="A4427" s="10" t="inlineStr">
        <is>
          <t>Hardware &gt; Hardware Accessories &gt; Tool Storage &amp; Organization &gt; Work Benches &gt; Mobile Work Benches</t>
        </is>
      </c>
    </row>
    <row r="4428" ht="15" customHeight="1" s="4">
      <c r="A4428" s="10" t="inlineStr">
        <is>
          <t>Hardware &gt; Hardware Accessories &gt; Tool Storage &amp; Organization &gt; Work Benches &gt; Stationary Work Benches</t>
        </is>
      </c>
    </row>
    <row r="4429" ht="15" customHeight="1" s="4">
      <c r="A4429" s="10" t="inlineStr">
        <is>
          <t>Hardware &gt; Hardware Accessories &gt; Wall Jacks &amp; Braces</t>
        </is>
      </c>
    </row>
    <row r="4430" ht="15" customHeight="1" s="4">
      <c r="A4430" s="10" t="inlineStr">
        <is>
          <t>Hardware &gt; Hardware Pumps &gt; Home Appliance Pumps &gt; Condensate Pumps</t>
        </is>
      </c>
    </row>
    <row r="4431" ht="15" customHeight="1" s="4">
      <c r="A4431" s="10" t="inlineStr">
        <is>
          <t>Hardware &gt; Hardware Pumps &gt; Home Appliance Pumps &gt; Drain Pumps</t>
        </is>
      </c>
    </row>
    <row r="4432" ht="15" customHeight="1" s="4">
      <c r="A4432" s="10" t="inlineStr">
        <is>
          <t>Hardware &gt; Hardware Pumps &gt; Home Appliance Pumps &gt; Recirculating Pumps</t>
        </is>
      </c>
    </row>
    <row r="4433" ht="15" customHeight="1" s="4">
      <c r="A4433" s="10" t="inlineStr">
        <is>
          <t>Hardware &gt; Hardware Pumps &gt; Pool, Fountain &amp; Pond Pumps &gt; Fountain Pumps</t>
        </is>
      </c>
    </row>
    <row r="4434" ht="15" customHeight="1" s="4">
      <c r="A4434" s="10" t="inlineStr">
        <is>
          <t>Hardware &gt; Hardware Pumps &gt; Pool, Fountain &amp; Pond Pumps &gt; Pond Pumps</t>
        </is>
      </c>
    </row>
    <row r="4435" ht="15" customHeight="1" s="4">
      <c r="A4435" s="10" t="inlineStr">
        <is>
          <t>Hardware &gt; Hardware Pumps &gt; Pool, Fountain &amp; Pond Pumps &gt; Pool Pumps</t>
        </is>
      </c>
    </row>
    <row r="4436" ht="15" customHeight="1" s="4">
      <c r="A4436" s="10" t="inlineStr">
        <is>
          <t>Hardware &gt; Hardware Pumps &gt; Sprinkler, Booster &amp; Irrigation System Pumps &gt; Booster Pumps</t>
        </is>
      </c>
    </row>
    <row r="4437" ht="15" customHeight="1" s="4">
      <c r="A4437" s="10" t="inlineStr">
        <is>
          <t>Hardware &gt; Hardware Pumps &gt; Sprinkler, Booster &amp; Irrigation System Pumps &gt; Centrifugal Pumps</t>
        </is>
      </c>
    </row>
    <row r="4438" ht="15" customHeight="1" s="4">
      <c r="A4438" s="10" t="inlineStr">
        <is>
          <t>Hardware &gt; Hardware Pumps &gt; Sprinkler, Booster &amp; Irrigation System Pumps &gt; Positive Displacement Pumps</t>
        </is>
      </c>
    </row>
    <row r="4439" ht="15" customHeight="1" s="4">
      <c r="A4439" s="10" t="inlineStr">
        <is>
          <t>Hardware &gt; Hardware Pumps &gt; Sump, Sewage &amp; Effluent Pumps &gt; Effluent Pumps</t>
        </is>
      </c>
    </row>
    <row r="4440" ht="15" customHeight="1" s="4">
      <c r="A4440" s="10" t="inlineStr">
        <is>
          <t>Hardware &gt; Hardware Pumps &gt; Sump, Sewage &amp; Effluent Pumps &gt; Sewage Pumps</t>
        </is>
      </c>
    </row>
    <row r="4441" ht="15" customHeight="1" s="4">
      <c r="A4441" s="10" t="inlineStr">
        <is>
          <t>Hardware &gt; Hardware Pumps &gt; Sump, Sewage &amp; Effluent Pumps &gt; Sump Pumps</t>
        </is>
      </c>
    </row>
    <row r="4442" ht="15" customHeight="1" s="4">
      <c r="A4442" s="10" t="inlineStr">
        <is>
          <t>Hardware &gt; Hardware Pumps &gt; Utility Pumps &gt; Drum Pumps</t>
        </is>
      </c>
    </row>
    <row r="4443" ht="15" customHeight="1" s="4">
      <c r="A4443" s="10" t="inlineStr">
        <is>
          <t>Hardware &gt; Hardware Pumps &gt; Utility Pumps &gt; Submersible Pumps</t>
        </is>
      </c>
    </row>
    <row r="4444" ht="15" customHeight="1" s="4">
      <c r="A4444" s="10" t="inlineStr">
        <is>
          <t>Hardware &gt; Hardware Pumps &gt; Utility Pumps &gt; Transfer Pumps</t>
        </is>
      </c>
    </row>
    <row r="4445" ht="15" customHeight="1" s="4">
      <c r="A4445" s="10" t="inlineStr">
        <is>
          <t>Hardware &gt; Hardware Pumps &gt; Well Pumps &amp; Systems</t>
        </is>
      </c>
    </row>
    <row r="4446" ht="15" customHeight="1" s="4">
      <c r="A4446" s="10" t="inlineStr">
        <is>
          <t>Hardware &gt; Heating, Ventilation &amp; Air Conditioning &gt; Air &amp; Filter Dryers</t>
        </is>
      </c>
    </row>
    <row r="4447" ht="15" customHeight="1" s="4">
      <c r="A4447" s="10" t="inlineStr">
        <is>
          <t>Hardware &gt; Heating, Ventilation &amp; Air Conditioning &gt; Air Ducts</t>
        </is>
      </c>
    </row>
    <row r="4448" ht="15" customHeight="1" s="4">
      <c r="A4448" s="10" t="inlineStr">
        <is>
          <t>Hardware &gt; Heating, Ventilation &amp; Air Conditioning &gt; HVAC Controls &gt; Control Panels</t>
        </is>
      </c>
    </row>
    <row r="4449" ht="15" customHeight="1" s="4">
      <c r="A4449" s="10" t="inlineStr">
        <is>
          <t>Hardware &gt; Heating, Ventilation &amp; Air Conditioning &gt; HVAC Controls &gt; Humidistats</t>
        </is>
      </c>
    </row>
    <row r="4450" ht="15" customHeight="1" s="4">
      <c r="A4450" s="10" t="inlineStr">
        <is>
          <t>Hardware &gt; Heating, Ventilation &amp; Air Conditioning &gt; HVAC Controls &gt; Thermostats</t>
        </is>
      </c>
    </row>
    <row r="4451" ht="15" customHeight="1" s="4">
      <c r="A4451" s="10" t="inlineStr">
        <is>
          <t>Hardware &gt; Heating, Ventilation &amp; Air Conditioning &gt; Vents &amp; Flues</t>
        </is>
      </c>
    </row>
    <row r="4452" ht="15" customHeight="1" s="4">
      <c r="A4452" s="10" t="inlineStr">
        <is>
          <t>Hardware &gt; Locks &amp; Keys &gt; Key Blanks</t>
        </is>
      </c>
    </row>
    <row r="4453" ht="15" customHeight="1" s="4">
      <c r="A4453" s="10" t="inlineStr">
        <is>
          <t>Hardware &gt; Locks &amp; Keys &gt; Key Caps</t>
        </is>
      </c>
    </row>
    <row r="4454" ht="15" customHeight="1" s="4">
      <c r="A4454" s="10" t="inlineStr">
        <is>
          <t>Hardware &gt; Locks &amp; Keys &gt; Key Card Entry Systems &gt; Contactless Cards</t>
        </is>
      </c>
    </row>
    <row r="4455" ht="15" customHeight="1" s="4">
      <c r="A4455" s="10" t="inlineStr">
        <is>
          <t>Hardware &gt; Locks &amp; Keys &gt; Key Card Entry Systems &gt; Magnetic Stripe Cards</t>
        </is>
      </c>
    </row>
    <row r="4456" ht="15" customHeight="1" s="4">
      <c r="A4456" s="10" t="inlineStr">
        <is>
          <t>Hardware &gt; Locks &amp; Keys &gt; Locks &amp; Latches &gt; Barrel Bolts</t>
        </is>
      </c>
    </row>
    <row r="4457" ht="15" customHeight="1" s="4">
      <c r="A4457" s="10" t="inlineStr">
        <is>
          <t>Hardware &gt; Locks &amp; Keys &gt; Locks &amp; Latches &gt; Cam Locks</t>
        </is>
      </c>
    </row>
    <row r="4458" ht="15" customHeight="1" s="4">
      <c r="A4458" s="10" t="inlineStr">
        <is>
          <t>Hardware &gt; Locks &amp; Keys &gt; Locks &amp; Latches &gt; Deadbolts</t>
        </is>
      </c>
    </row>
    <row r="4459" ht="15" customHeight="1" s="4">
      <c r="A4459" s="10" t="inlineStr">
        <is>
          <t>Hardware &gt; Locks &amp; Keys &gt; Locks &amp; Latches &gt; Latches</t>
        </is>
      </c>
    </row>
    <row r="4460" ht="15" customHeight="1" s="4">
      <c r="A4460" s="10" t="inlineStr">
        <is>
          <t>Hardware &gt; Plumbing &gt; Plumbing Fittings &amp; Supports &gt; Gaskets &amp; O-Rings</t>
        </is>
      </c>
    </row>
    <row r="4461" ht="15" customHeight="1" s="4">
      <c r="A4461" s="10" t="inlineStr">
        <is>
          <t>Hardware &gt; Plumbing &gt; Plumbing Fittings &amp; Supports &gt; In-Wall Carriers &amp; Mounting Frames &gt; In-Wall Carriers</t>
        </is>
      </c>
    </row>
    <row r="4462" ht="15" customHeight="1" s="4">
      <c r="A4462" s="10" t="inlineStr">
        <is>
          <t>Hardware &gt; Plumbing &gt; Plumbing Fittings &amp; Supports &gt; In-Wall Carriers &amp; Mounting Frames &gt; Mounting Frames</t>
        </is>
      </c>
    </row>
    <row r="4463" ht="15" customHeight="1" s="4">
      <c r="A4463" s="10" t="inlineStr">
        <is>
          <t>Hardware &gt; Plumbing &gt; Plumbing Fittings &amp; Supports &gt; Nozzles</t>
        </is>
      </c>
    </row>
    <row r="4464" ht="15" customHeight="1" s="4">
      <c r="A4464" s="10" t="inlineStr">
        <is>
          <t>Hardware &gt; Plumbing &gt; Plumbing Fittings &amp; Supports &gt; Pipe Adapters &amp; Bushings &gt; Adapters</t>
        </is>
      </c>
    </row>
    <row r="4465" ht="15" customHeight="1" s="4">
      <c r="A4465" s="10" t="inlineStr">
        <is>
          <t>Hardware &gt; Plumbing &gt; Plumbing Fittings &amp; Supports &gt; Pipe Adapters &amp; Bushings &gt; Bushings</t>
        </is>
      </c>
    </row>
    <row r="4466" ht="15" customHeight="1" s="4">
      <c r="A4466" s="10" t="inlineStr">
        <is>
          <t>Hardware &gt; Plumbing &gt; Plumbing Fittings &amp; Supports &gt; Pipe Caps &amp; Plugs &gt; Caps</t>
        </is>
      </c>
    </row>
    <row r="4467" ht="15" customHeight="1" s="4">
      <c r="A4467" s="10" t="inlineStr">
        <is>
          <t>Hardware &gt; Plumbing &gt; Plumbing Fittings &amp; Supports &gt; Pipe Caps &amp; Plugs &gt; Plugs</t>
        </is>
      </c>
    </row>
    <row r="4468" ht="15" customHeight="1" s="4">
      <c r="A4468" s="10" t="inlineStr">
        <is>
          <t>Hardware &gt; Plumbing &gt; Plumbing Fittings &amp; Supports &gt; Pipe Connectors &gt; Couplings</t>
        </is>
      </c>
    </row>
    <row r="4469" ht="15" customHeight="1" s="4">
      <c r="A4469" s="10" t="inlineStr">
        <is>
          <t>Hardware &gt; Plumbing &gt; Plumbing Fittings &amp; Supports &gt; Pipe Connectors &gt; Unions</t>
        </is>
      </c>
    </row>
    <row r="4470" ht="15" customHeight="1" s="4">
      <c r="A4470" s="10" t="inlineStr">
        <is>
          <t>Hardware &gt; Plumbing &gt; Plumbing Fittings &amp; Supports &gt; Plumbing Flanges</t>
        </is>
      </c>
    </row>
    <row r="4471" ht="15" customHeight="1" s="4">
      <c r="A4471" s="10" t="inlineStr">
        <is>
          <t>Hardware &gt; Plumbing &gt; Plumbing Fittings &amp; Supports &gt; Plumbing Pipe Clamps</t>
        </is>
      </c>
    </row>
    <row r="4472" ht="15" customHeight="1" s="4">
      <c r="A4472" s="10" t="inlineStr">
        <is>
          <t>Hardware &gt; Plumbing &gt; Plumbing Fittings &amp; Supports &gt; Plumbing Regulators &gt; Pressure Regulators</t>
        </is>
      </c>
    </row>
    <row r="4473" ht="15" customHeight="1" s="4">
      <c r="A4473" s="10" t="inlineStr">
        <is>
          <t>Hardware &gt; Plumbing &gt; Plumbing Fittings &amp; Supports &gt; Plumbing Regulators &gt; Temperature Regulators</t>
        </is>
      </c>
    </row>
    <row r="4474" ht="15" customHeight="1" s="4">
      <c r="A4474" s="10" t="inlineStr">
        <is>
          <t>Hardware &gt; Plumbing &gt; Plumbing Fittings &amp; Supports &gt; Plumbing Valves &gt; Ball Valves</t>
        </is>
      </c>
    </row>
    <row r="4475" ht="15" customHeight="1" s="4">
      <c r="A4475" s="10" t="inlineStr">
        <is>
          <t>Hardware &gt; Plumbing &gt; Plumbing Fittings &amp; Supports &gt; Plumbing Valves &gt; Check Valves</t>
        </is>
      </c>
    </row>
    <row r="4476" ht="15" customHeight="1" s="4">
      <c r="A4476" s="10" t="inlineStr">
        <is>
          <t>Hardware &gt; Plumbing &gt; Plumbing Fittings &amp; Supports &gt; Plumbing Valves &gt; Gate Valves</t>
        </is>
      </c>
    </row>
    <row r="4477" ht="15" customHeight="1" s="4">
      <c r="A4477" s="10" t="inlineStr">
        <is>
          <t>Hardware &gt; Plumbing &gt; Plumbing Fittings &amp; Supports &gt; Plumbing Valves &gt; Globe Valves</t>
        </is>
      </c>
    </row>
    <row r="4478" ht="15" customHeight="1" s="4">
      <c r="A4478" s="10" t="inlineStr">
        <is>
          <t>Hardware &gt; Plumbing &gt; Plumbing Fittings &amp; Supports &gt; Plumbing Valves &gt; Pressure Relief Valves</t>
        </is>
      </c>
    </row>
    <row r="4479" ht="15" customHeight="1" s="4">
      <c r="A4479" s="10" t="inlineStr">
        <is>
          <t>Hardware &gt; Plumbing &gt; Plumbing Fixture Hardware &amp; Parts &gt; Bathtub Accessories &gt; Bathtub Bases &amp; Feet</t>
        </is>
      </c>
    </row>
    <row r="4480" ht="15" customHeight="1" s="4">
      <c r="A4480" s="10" t="inlineStr">
        <is>
          <t>Hardware &gt; Plumbing &gt; Plumbing Fixture Hardware &amp; Parts &gt; Bathtub Accessories &gt; Bathtub Skirts</t>
        </is>
      </c>
    </row>
    <row r="4481" ht="15" customHeight="1" s="4">
      <c r="A4481" s="10" t="inlineStr">
        <is>
          <t>Hardware &gt; Plumbing &gt; Plumbing Fixture Hardware &amp; Parts &gt; Bathtub Accessories &gt; Bathtub Spouts &gt; Diverter Spouts</t>
        </is>
      </c>
    </row>
    <row r="4482" ht="15" customHeight="1" s="4">
      <c r="A4482" s="10" t="inlineStr">
        <is>
          <t>Hardware &gt; Plumbing &gt; Plumbing Fixture Hardware &amp; Parts &gt; Bathtub Accessories &gt; Bathtub Spouts &gt; Non-Diverter Spouts</t>
        </is>
      </c>
    </row>
    <row r="4483" ht="15" customHeight="1" s="4">
      <c r="A4483" s="10" t="inlineStr">
        <is>
          <t>Hardware &gt; Plumbing &gt; Plumbing Fixture Hardware &amp; Parts &gt; Drain Components &gt; Drain Covers &amp; Strainers &gt; Drain Covers</t>
        </is>
      </c>
    </row>
    <row r="4484" ht="15" customHeight="1" s="4">
      <c r="A4484" s="10" t="inlineStr">
        <is>
          <t>Hardware &gt; Plumbing &gt; Plumbing Fixture Hardware &amp; Parts &gt; Drain Components &gt; Drain Covers &amp; Strainers &gt; Drain Strainers</t>
        </is>
      </c>
    </row>
    <row r="4485" ht="15" customHeight="1" s="4">
      <c r="A4485" s="10" t="inlineStr">
        <is>
          <t>Hardware &gt; Plumbing &gt; Plumbing Fixture Hardware &amp; Parts &gt; Drain Components &gt; Drain Frames</t>
        </is>
      </c>
    </row>
    <row r="4486" ht="15" customHeight="1" s="4">
      <c r="A4486" s="10" t="inlineStr">
        <is>
          <t>Hardware &gt; Plumbing &gt; Plumbing Fixture Hardware &amp; Parts &gt; Drain Components &gt; Drain Liners</t>
        </is>
      </c>
    </row>
    <row r="4487" ht="15" customHeight="1" s="4">
      <c r="A4487" s="10" t="inlineStr">
        <is>
          <t>Hardware &gt; Plumbing &gt; Plumbing Fixture Hardware &amp; Parts &gt; Drain Components &gt; Drain Openers</t>
        </is>
      </c>
    </row>
    <row r="4488" ht="15" customHeight="1" s="4">
      <c r="A4488" s="10" t="inlineStr">
        <is>
          <t>Hardware &gt; Plumbing &gt; Plumbing Fixture Hardware &amp; Parts &gt; Drain Components &gt; Drain Rods</t>
        </is>
      </c>
    </row>
    <row r="4489" ht="15" customHeight="1" s="4">
      <c r="A4489" s="10" t="inlineStr">
        <is>
          <t>Hardware &gt; Plumbing &gt; Plumbing Fixture Hardware &amp; Parts &gt; Drain Components &gt; Plumbing Traps</t>
        </is>
      </c>
    </row>
    <row r="4490" ht="15" customHeight="1" s="4">
      <c r="A4490" s="10" t="inlineStr">
        <is>
          <t>Hardware &gt; Plumbing &gt; Plumbing Fixture Hardware &amp; Parts &gt; Drain Components &gt; Plumbing Wastes</t>
        </is>
      </c>
    </row>
    <row r="4491" ht="15" customHeight="1" s="4">
      <c r="A4491" s="10" t="inlineStr">
        <is>
          <t>Hardware &gt; Plumbing &gt; Plumbing Fixture Hardware &amp; Parts &gt; Drains &gt; Floor Drains</t>
        </is>
      </c>
    </row>
    <row r="4492" ht="15" customHeight="1" s="4">
      <c r="A4492" s="10" t="inlineStr">
        <is>
          <t>Hardware &gt; Plumbing &gt; Plumbing Fixture Hardware &amp; Parts &gt; Drains &gt; Shower Drains</t>
        </is>
      </c>
    </row>
    <row r="4493" ht="15" customHeight="1" s="4">
      <c r="A4493" s="10" t="inlineStr">
        <is>
          <t>Hardware &gt; Plumbing &gt; Plumbing Fixture Hardware &amp; Parts &gt; Drains &gt; Sink Drains</t>
        </is>
      </c>
    </row>
    <row r="4494" ht="15" customHeight="1" s="4">
      <c r="A4494" s="10" t="inlineStr">
        <is>
          <t>Hardware &gt; Plumbing &gt; Plumbing Fixture Hardware &amp; Parts &gt; Faucet Accessories &gt; Faucet Aerators</t>
        </is>
      </c>
    </row>
    <row r="4495" ht="15" customHeight="1" s="4">
      <c r="A4495" s="10" t="inlineStr">
        <is>
          <t>Hardware &gt; Plumbing &gt; Plumbing Fixture Hardware &amp; Parts &gt; Faucet Accessories &gt; Faucet Handles &amp; Controls &gt; Cross Handles</t>
        </is>
      </c>
    </row>
    <row r="4496" ht="15" customHeight="1" s="4">
      <c r="A4496" s="10" t="inlineStr">
        <is>
          <t>Hardware &gt; Plumbing &gt; Plumbing Fixture Hardware &amp; Parts &gt; Faucet Accessories &gt; Faucet Handles &amp; Controls &gt; Knob Handles</t>
        </is>
      </c>
    </row>
    <row r="4497" ht="15" customHeight="1" s="4">
      <c r="A4497" s="10" t="inlineStr">
        <is>
          <t>Hardware &gt; Plumbing &gt; Plumbing Fixture Hardware &amp; Parts &gt; Faucet Accessories &gt; Faucet Handles &amp; Controls &gt; Lever Handles</t>
        </is>
      </c>
    </row>
    <row r="4498" ht="15" customHeight="1" s="4">
      <c r="A4498" s="10" t="inlineStr">
        <is>
          <t>Hardware &gt; Plumbing &gt; Plumbing Fixture Hardware &amp; Parts &gt; Fixture Plates &gt; Cover Plates</t>
        </is>
      </c>
    </row>
    <row r="4499" ht="15" customHeight="1" s="4">
      <c r="A4499" s="10" t="inlineStr">
        <is>
          <t>Hardware &gt; Plumbing &gt; Plumbing Fixture Hardware &amp; Parts &gt; Fixture Plates &gt; Escutcheon Plates</t>
        </is>
      </c>
    </row>
    <row r="4500" ht="15" customHeight="1" s="4">
      <c r="A4500" s="10" t="inlineStr">
        <is>
          <t>Hardware &gt; Plumbing &gt; Plumbing Fixture Hardware &amp; Parts &gt; Fixture Plates &gt; Flange Plates</t>
        </is>
      </c>
    </row>
    <row r="4501" ht="15" customHeight="1" s="4">
      <c r="A4501" s="10" t="inlineStr">
        <is>
          <t>Hardware &gt; Plumbing &gt; Plumbing Fixture Hardware &amp; Parts &gt; Shower Parts &gt; Bathtub &amp; Shower Jets &gt; Body Jets</t>
        </is>
      </c>
    </row>
    <row r="4502" ht="15" customHeight="1" s="4">
      <c r="A4502" s="10" t="inlineStr">
        <is>
          <t>Hardware &gt; Plumbing &gt; Plumbing Fixture Hardware &amp; Parts &gt; Shower Parts &gt; Bathtub &amp; Shower Jets &gt; Whirlpool Jets</t>
        </is>
      </c>
    </row>
    <row r="4503" ht="15" customHeight="1" s="4">
      <c r="A4503" s="10" t="inlineStr">
        <is>
          <t>Hardware &gt; Plumbing &gt; Plumbing Fixture Hardware &amp; Parts &gt; Shower Parts &gt; Electric &amp; Power Showers &gt; Mixer Showers</t>
        </is>
      </c>
    </row>
    <row r="4504" ht="15" customHeight="1" s="4">
      <c r="A4504" s="10" t="inlineStr">
        <is>
          <t>Hardware &gt; Plumbing &gt; Plumbing Fixture Hardware &amp; Parts &gt; Shower Parts &gt; Electric &amp; Power Showers &gt; Power Showers</t>
        </is>
      </c>
    </row>
    <row r="4505" ht="15" customHeight="1" s="4">
      <c r="A4505" s="10" t="inlineStr">
        <is>
          <t>Hardware &gt; Plumbing &gt; Plumbing Fixture Hardware &amp; Parts &gt; Shower Parts &gt; Shower Arms &amp; Connectors &gt; Shower Arms</t>
        </is>
      </c>
    </row>
    <row r="4506" ht="15" customHeight="1" s="4">
      <c r="A4506" s="10" t="inlineStr">
        <is>
          <t>Hardware &gt; Plumbing &gt; Plumbing Fixture Hardware &amp; Parts &gt; Shower Parts &gt; Shower Arms &amp; Connectors &gt; Shower Connectors</t>
        </is>
      </c>
    </row>
    <row r="4507" ht="15" customHeight="1" s="4">
      <c r="A4507" s="10" t="inlineStr">
        <is>
          <t>Hardware &gt; Plumbing &gt; Plumbing Fixture Hardware &amp; Parts &gt; Shower Parts &gt; Shower Bases</t>
        </is>
      </c>
    </row>
    <row r="4508" ht="15" customHeight="1" s="4">
      <c r="A4508" s="10" t="inlineStr">
        <is>
          <t>Hardware &gt; Plumbing &gt; Plumbing Fixture Hardware &amp; Parts &gt; Shower Parts &gt; Shower Columns</t>
        </is>
      </c>
    </row>
    <row r="4509" ht="15" customHeight="1" s="4">
      <c r="A4509" s="10" t="inlineStr">
        <is>
          <t>Hardware &gt; Plumbing &gt; Plumbing Fixture Hardware &amp; Parts &gt; Shower Parts &gt; Shower Doors &amp; Enclosures &gt; Hinged Doors</t>
        </is>
      </c>
    </row>
    <row r="4510" ht="15" customHeight="1" s="4">
      <c r="A4510" s="10" t="inlineStr">
        <is>
          <t>Hardware &gt; Plumbing &gt; Plumbing Fixture Hardware &amp; Parts &gt; Shower Parts &gt; Shower Doors &amp; Enclosures &gt; Pivot Doors</t>
        </is>
      </c>
    </row>
    <row r="4511" ht="15" customHeight="1" s="4">
      <c r="A4511" s="10" t="inlineStr">
        <is>
          <t>Hardware &gt; Plumbing &gt; Plumbing Fixture Hardware &amp; Parts &gt; Shower Parts &gt; Shower Doors &amp; Enclosures &gt; Sliding Doors</t>
        </is>
      </c>
    </row>
    <row r="4512" ht="15" customHeight="1" s="4">
      <c r="A4512" s="10" t="inlineStr">
        <is>
          <t>Hardware &gt; Plumbing &gt; Plumbing Fixture Hardware &amp; Parts &gt; Shower Parts &gt; Shower Heads &gt; Fixed Shower Heads</t>
        </is>
      </c>
    </row>
    <row r="4513" ht="15" customHeight="1" s="4">
      <c r="A4513" s="10" t="inlineStr">
        <is>
          <t>Hardware &gt; Plumbing &gt; Plumbing Fixture Hardware &amp; Parts &gt; Shower Parts &gt; Shower Heads &gt; Handheld Shower Heads</t>
        </is>
      </c>
    </row>
    <row r="4514" ht="15" customHeight="1" s="4">
      <c r="A4514" s="10" t="inlineStr">
        <is>
          <t>Hardware &gt; Plumbing &gt; Plumbing Fixture Hardware &amp; Parts &gt; Shower Parts &gt; Shower Walls &amp; Surrounds &gt; Shower Surrounds</t>
        </is>
      </c>
    </row>
    <row r="4515" ht="15" customHeight="1" s="4">
      <c r="A4515" s="10" t="inlineStr">
        <is>
          <t>Hardware &gt; Plumbing &gt; Plumbing Fixture Hardware &amp; Parts &gt; Shower Parts &gt; Shower Walls &amp; Surrounds &gt; Shower Walls</t>
        </is>
      </c>
    </row>
    <row r="4516" ht="15" customHeight="1" s="4">
      <c r="A4516" s="10" t="inlineStr">
        <is>
          <t>Hardware &gt; Plumbing &gt; Plumbing Fixture Hardware &amp; Parts &gt; Shower Parts &gt; Shower Water Filters</t>
        </is>
      </c>
    </row>
    <row r="4517" ht="15" customHeight="1" s="4">
      <c r="A4517" s="10" t="inlineStr">
        <is>
          <t>Hardware &gt; Plumbing &gt; Plumbing Fixture Hardware &amp; Parts &gt; Sink Accessories &gt; Sink Legs</t>
        </is>
      </c>
    </row>
    <row r="4518" ht="15" customHeight="1" s="4">
      <c r="A4518" s="10" t="inlineStr">
        <is>
          <t>Hardware &gt; Plumbing &gt; Plumbing Fixture Hardware &amp; Parts &gt; Toilet &amp; Bidet Accessories &gt; Ballcocks &amp; Flappers &gt; Ballcocks</t>
        </is>
      </c>
    </row>
    <row r="4519" ht="15" customHeight="1" s="4">
      <c r="A4519" s="10" t="inlineStr">
        <is>
          <t>Hardware &gt; Plumbing &gt; Plumbing Fixture Hardware &amp; Parts &gt; Toilet &amp; Bidet Accessories &gt; Ballcocks &amp; Flappers &gt; Flappers</t>
        </is>
      </c>
    </row>
    <row r="4520" ht="15" customHeight="1" s="4">
      <c r="A4520" s="10" t="inlineStr">
        <is>
          <t>Hardware &gt; Plumbing &gt; Plumbing Fixture Hardware &amp; Parts &gt; Toilet &amp; Bidet Accessories &gt; Bidet Faucets &amp; Sprayers &gt; Bidet Faucets</t>
        </is>
      </c>
    </row>
    <row r="4521" ht="15" customHeight="1" s="4">
      <c r="A4521" s="10" t="inlineStr">
        <is>
          <t>Hardware &gt; Plumbing &gt; Plumbing Fixture Hardware &amp; Parts &gt; Toilet &amp; Bidet Accessories &gt; Bidet Faucets &amp; Sprayers &gt; Bidet Sprayers</t>
        </is>
      </c>
    </row>
    <row r="4522" ht="15" customHeight="1" s="4">
      <c r="A4522" s="10" t="inlineStr">
        <is>
          <t>Hardware &gt; Plumbing &gt; Plumbing Fixture Hardware &amp; Parts &gt; Toilet &amp; Bidet Accessories &gt; Toilet &amp; Bidet Seats</t>
        </is>
      </c>
    </row>
    <row r="4523" ht="15" customHeight="1" s="4">
      <c r="A4523" s="10" t="inlineStr">
        <is>
          <t>Hardware &gt; Plumbing &gt; Plumbing Fixture Hardware &amp; Parts &gt; Toilet &amp; Bidet Accessories &gt; Toilet Seat Covers</t>
        </is>
      </c>
    </row>
    <row r="4524" ht="15" customHeight="1" s="4">
      <c r="A4524" s="10" t="inlineStr">
        <is>
          <t>Hardware &gt; Plumbing &gt; Plumbing Fixture Hardware &amp; Parts &gt; Toilet &amp; Bidet Accessories &gt; Toilet Seat Lid Covers</t>
        </is>
      </c>
    </row>
    <row r="4525" ht="15" customHeight="1" s="4">
      <c r="A4525" s="10" t="inlineStr">
        <is>
          <t>Hardware &gt; Plumbing &gt; Plumbing Fixture Hardware &amp; Parts &gt; Toilet &amp; Bidet Accessories &gt; Toilet Tank Covers</t>
        </is>
      </c>
    </row>
    <row r="4526" ht="15" customHeight="1" s="4">
      <c r="A4526" s="10" t="inlineStr">
        <is>
          <t>Hardware &gt; Plumbing &gt; Plumbing Fixture Hardware &amp; Parts &gt; Toilet &amp; Bidet Accessories &gt; Toilet Tank Levers &gt; Front Mount Levers</t>
        </is>
      </c>
    </row>
    <row r="4527" ht="15" customHeight="1" s="4">
      <c r="A4527" s="10" t="inlineStr">
        <is>
          <t>Hardware &gt; Plumbing &gt; Plumbing Fixture Hardware &amp; Parts &gt; Toilet &amp; Bidet Accessories &gt; Toilet Tank Levers &gt; Side Mount Levers</t>
        </is>
      </c>
    </row>
    <row r="4528" ht="15" customHeight="1" s="4">
      <c r="A4528" s="10" t="inlineStr">
        <is>
          <t>Hardware &gt; Plumbing &gt; Plumbing Fixture Hardware &amp; Parts &gt; Toilet &amp; Bidet Accessories &gt; Toilet Tanks &gt; Gravity-Fed Tanks</t>
        </is>
      </c>
    </row>
    <row r="4529" ht="15" customHeight="1" s="4">
      <c r="A4529" s="10" t="inlineStr">
        <is>
          <t>Hardware &gt; Plumbing &gt; Plumbing Fixture Hardware &amp; Parts &gt; Toilet &amp; Bidet Accessories &gt; Toilet Tanks &gt; Pressure-Assisted Tanks</t>
        </is>
      </c>
    </row>
    <row r="4530" ht="15" customHeight="1" s="4">
      <c r="A4530" s="10" t="inlineStr">
        <is>
          <t>Hardware &gt; Plumbing &gt; Plumbing Fixture Hardware &amp; Parts &gt; Toilet &amp; Bidet Accessories &gt; Toilet Trim</t>
        </is>
      </c>
    </row>
    <row r="4531" ht="15" customHeight="1" s="4">
      <c r="A4531" s="10" t="inlineStr">
        <is>
          <t>Hardware &gt; Plumbing &gt; Plumbing Fixtures &gt; Bathroom Suites</t>
        </is>
      </c>
    </row>
    <row r="4532" ht="15" customHeight="1" s="4">
      <c r="A4532" s="10" t="inlineStr">
        <is>
          <t>Hardware &gt; Plumbing &gt; Plumbing Fixtures &gt; Bathtubs &gt; Alcove Bathtubs</t>
        </is>
      </c>
    </row>
    <row r="4533" ht="15" customHeight="1" s="4">
      <c r="A4533" s="10" t="inlineStr">
        <is>
          <t>Hardware &gt; Plumbing &gt; Plumbing Fixtures &gt; Bathtubs &gt; Drop-In Bathtubs</t>
        </is>
      </c>
    </row>
    <row r="4534" ht="15" customHeight="1" s="4">
      <c r="A4534" s="10" t="inlineStr">
        <is>
          <t>Hardware &gt; Plumbing &gt; Plumbing Fixtures &gt; Bathtubs &gt; Freestanding Bathtubs</t>
        </is>
      </c>
    </row>
    <row r="4535" ht="15" customHeight="1" s="4">
      <c r="A4535" s="10" t="inlineStr">
        <is>
          <t>Hardware &gt; Plumbing &gt; Plumbing Fixtures &gt; Faucets &gt; Bathroom Sink Faucets</t>
        </is>
      </c>
    </row>
    <row r="4536" ht="15" customHeight="1" s="4">
      <c r="A4536" s="10" t="inlineStr">
        <is>
          <t>Hardware &gt; Plumbing &gt; Plumbing Fixtures &gt; Faucets &gt; Bathtub &amp; Shower Faucets</t>
        </is>
      </c>
    </row>
    <row r="4537" ht="15" customHeight="1" s="4">
      <c r="A4537" s="10" t="inlineStr">
        <is>
          <t>Hardware &gt; Plumbing &gt; Plumbing Fixtures &gt; Faucets &gt; Kitchen Sink Faucets</t>
        </is>
      </c>
    </row>
    <row r="4538" ht="15" customHeight="1" s="4">
      <c r="A4538" s="10" t="inlineStr">
        <is>
          <t>Hardware &gt; Plumbing &gt; Plumbing Fixtures &gt; Shower Stalls &amp; Kits</t>
        </is>
      </c>
    </row>
    <row r="4539" ht="15" customHeight="1" s="4">
      <c r="A4539" s="10" t="inlineStr">
        <is>
          <t>Hardware &gt; Plumbing &gt; Plumbing Fixtures &gt; Sinks &gt; Bathroom Sinks &gt; Pedestal Sinks</t>
        </is>
      </c>
    </row>
    <row r="4540" ht="15" customHeight="1" s="4">
      <c r="A4540" s="10" t="inlineStr">
        <is>
          <t>Hardware &gt; Plumbing &gt; Plumbing Fixtures &gt; Sinks &gt; Bathroom Sinks &gt; Undermount Sinks</t>
        </is>
      </c>
    </row>
    <row r="4541" ht="15" customHeight="1" s="4">
      <c r="A4541" s="10" t="inlineStr">
        <is>
          <t>Hardware &gt; Plumbing &gt; Plumbing Fixtures &gt; Sinks &gt; Bathroom Sinks &gt; Vessel Sinks</t>
        </is>
      </c>
    </row>
    <row r="4542" ht="15" customHeight="1" s="4">
      <c r="A4542" s="10" t="inlineStr">
        <is>
          <t>Hardware &gt; Plumbing &gt; Plumbing Fixtures &gt; Sinks &gt; Kitchen &amp; Utility Sinks &gt; Drop-In Sinks</t>
        </is>
      </c>
    </row>
    <row r="4543" ht="15" customHeight="1" s="4">
      <c r="A4543" s="10" t="inlineStr">
        <is>
          <t>Hardware &gt; Plumbing &gt; Plumbing Fixtures &gt; Sinks &gt; Kitchen &amp; Utility Sinks &gt; Farmhouse Sinks</t>
        </is>
      </c>
    </row>
    <row r="4544" ht="15" customHeight="1" s="4">
      <c r="A4544" s="10" t="inlineStr">
        <is>
          <t>Hardware &gt; Plumbing &gt; Plumbing Fixtures &gt; Sinks &gt; Kitchen &amp; Utility Sinks &gt; Undermount Sinks</t>
        </is>
      </c>
    </row>
    <row r="4545" ht="15" customHeight="1" s="4">
      <c r="A4545" s="10" t="inlineStr">
        <is>
          <t>Hardware &gt; Plumbing &gt; Plumbing Fixtures &gt; Toilets &amp; Bidets &gt; Bidets</t>
        </is>
      </c>
    </row>
    <row r="4546" ht="15" customHeight="1" s="4">
      <c r="A4546" s="10" t="inlineStr">
        <is>
          <t>Hardware &gt; Plumbing &gt; Plumbing Fixtures &gt; Toilets &amp; Bidets &gt; Toilets &gt; One-Piece Toilets</t>
        </is>
      </c>
    </row>
    <row r="4547" ht="15" customHeight="1" s="4">
      <c r="A4547" s="10" t="inlineStr">
        <is>
          <t>Hardware &gt; Plumbing &gt; Plumbing Fixtures &gt; Toilets &amp; Bidets &gt; Toilets &gt; Two-Piece Toilets</t>
        </is>
      </c>
    </row>
    <row r="4548" ht="15" customHeight="1" s="4">
      <c r="A4548" s="10" t="inlineStr">
        <is>
          <t>Hardware &gt; Plumbing &gt; Plumbing Fixtures &gt; Toilets &amp; Bidets &gt; Toilets &gt; Wall-Mounted Toilets</t>
        </is>
      </c>
    </row>
    <row r="4549" ht="15" customHeight="1" s="4">
      <c r="A4549" s="10" t="inlineStr">
        <is>
          <t>Hardware &gt; Plumbing &gt; Plumbing Fixtures &gt; Toilets &amp; Bidets &gt; Urinals</t>
        </is>
      </c>
    </row>
    <row r="4550" ht="15" customHeight="1" s="4">
      <c r="A4550" s="10" t="inlineStr">
        <is>
          <t>Hardware &gt; Plumbing &gt; Plumbing Hoses &amp; Supply Lines &gt; Faucet Supply Lines</t>
        </is>
      </c>
    </row>
    <row r="4551" ht="15" customHeight="1" s="4">
      <c r="A4551" s="10" t="inlineStr">
        <is>
          <t>Hardware &gt; Plumbing &gt; Plumbing Hoses &amp; Supply Lines &gt; Toilet Supply Lines</t>
        </is>
      </c>
    </row>
    <row r="4552" ht="15" customHeight="1" s="4">
      <c r="A4552" s="10" t="inlineStr">
        <is>
          <t>Hardware &gt; Plumbing &gt; Plumbing Hoses &amp; Supply Lines &gt; Washing Machine Supply Lines</t>
        </is>
      </c>
    </row>
    <row r="4553" ht="15" customHeight="1" s="4">
      <c r="A4553" s="10" t="inlineStr">
        <is>
          <t>Hardware &gt; Plumbing &gt; Plumbing Pipes &gt; Drain Pipes</t>
        </is>
      </c>
    </row>
    <row r="4554" ht="15" customHeight="1" s="4">
      <c r="A4554" s="10" t="inlineStr">
        <is>
          <t>Hardware &gt; Plumbing &gt; Plumbing Pipes &gt; Supply Pipes</t>
        </is>
      </c>
    </row>
    <row r="4555" ht="15" customHeight="1" s="4">
      <c r="A4555" s="10" t="inlineStr">
        <is>
          <t>Hardware &gt; Plumbing &gt; Plumbing Pipes &gt; Vent Pipes</t>
        </is>
      </c>
    </row>
    <row r="4556" ht="15" customHeight="1" s="4">
      <c r="A4556" s="10" t="inlineStr">
        <is>
          <t>Hardware &gt; Plumbing &gt; Plumbing Repair Kits &gt; Faucet Repair Kits</t>
        </is>
      </c>
    </row>
    <row r="4557" ht="15" customHeight="1" s="4">
      <c r="A4557" s="10" t="inlineStr">
        <is>
          <t>Hardware &gt; Plumbing &gt; Plumbing Repair Kits &gt; Pipe Repair Kits</t>
        </is>
      </c>
    </row>
    <row r="4558" ht="15" customHeight="1" s="4">
      <c r="A4558" s="10" t="inlineStr">
        <is>
          <t>Hardware &gt; Plumbing &gt; Plumbing Repair Kits &gt; Toilet Repair Kits</t>
        </is>
      </c>
    </row>
    <row r="4559" ht="15" customHeight="1" s="4">
      <c r="A4559" s="10" t="inlineStr">
        <is>
          <t>Hardware &gt; Plumbing &gt; Water Dispensing &amp; Filtration &gt; In-Line Water Filters</t>
        </is>
      </c>
    </row>
    <row r="4560" ht="15" customHeight="1" s="4">
      <c r="A4560" s="10" t="inlineStr">
        <is>
          <t>Hardware &gt; Plumbing &gt; Water Dispensing &amp; Filtration &gt; Water Dispensers &gt; Drinking Fountains</t>
        </is>
      </c>
    </row>
    <row r="4561" ht="15" customHeight="1" s="4">
      <c r="A4561" s="10" t="inlineStr">
        <is>
          <t>Hardware &gt; Plumbing &gt; Water Dispensing &amp; Filtration &gt; Water Dispensers &gt; Water Chillers</t>
        </is>
      </c>
    </row>
    <row r="4562" ht="15" customHeight="1" s="4">
      <c r="A4562" s="10" t="inlineStr">
        <is>
          <t>Hardware &gt; Plumbing &gt; Water Dispensing &amp; Filtration &gt; Water Distillers</t>
        </is>
      </c>
    </row>
    <row r="4563" ht="15" customHeight="1" s="4">
      <c r="A4563" s="10" t="inlineStr">
        <is>
          <t>Hardware &gt; Plumbing &gt; Water Dispensing &amp; Filtration &gt; Water Filtration Accessories &gt; Water Filter Cartridges</t>
        </is>
      </c>
    </row>
    <row r="4564" ht="15" customHeight="1" s="4">
      <c r="A4564" s="10" t="inlineStr">
        <is>
          <t>Hardware &gt; Plumbing &gt; Water Dispensing &amp; Filtration &gt; Water Filtration Accessories &gt; Water Filter Housings</t>
        </is>
      </c>
    </row>
    <row r="4565" ht="15" customHeight="1" s="4">
      <c r="A4565" s="10" t="inlineStr">
        <is>
          <t>Hardware &gt; Plumbing &gt; Water Dispensing &amp; Filtration &gt; Water Softener Salt</t>
        </is>
      </c>
    </row>
    <row r="4566" ht="15" customHeight="1" s="4">
      <c r="A4566" s="10" t="inlineStr">
        <is>
          <t>Hardware &gt; Plumbing &gt; Water Dispensing &amp; Filtration &gt; Water Softeners &gt; Salt-Based Water Softeners</t>
        </is>
      </c>
    </row>
    <row r="4567" ht="15" customHeight="1" s="4">
      <c r="A4567" s="10" t="inlineStr">
        <is>
          <t>Hardware &gt; Plumbing &gt; Water Dispensing &amp; Filtration &gt; Water Softeners &gt; Salt-Free Water Softeners</t>
        </is>
      </c>
    </row>
    <row r="4568" ht="15" customHeight="1" s="4">
      <c r="A4568" s="10" t="inlineStr">
        <is>
          <t>Hardware &gt; Plumbing &gt; Water Levelers</t>
        </is>
      </c>
    </row>
    <row r="4569" ht="15" customHeight="1" s="4">
      <c r="A4569" s="10" t="inlineStr">
        <is>
          <t>Hardware &gt; Plumbing &gt; Water Timers</t>
        </is>
      </c>
    </row>
    <row r="4570" ht="15" customHeight="1" s="4">
      <c r="A4570" s="10" t="inlineStr">
        <is>
          <t>Hardware &gt; Plumbing &gt; Well Supplies</t>
        </is>
      </c>
    </row>
    <row r="4571" ht="15" customHeight="1" s="4">
      <c r="A4571" s="10" t="inlineStr">
        <is>
          <t>Hardware &gt; Power &amp; Electrical Supplies &gt; Armatures, Rotors &amp; Stators &gt; Armatures</t>
        </is>
      </c>
    </row>
    <row r="4572" ht="15" customHeight="1" s="4">
      <c r="A4572" s="10" t="inlineStr">
        <is>
          <t>Hardware &gt; Power &amp; Electrical Supplies &gt; Armatures, Rotors &amp; Stators &gt; Rotors</t>
        </is>
      </c>
    </row>
    <row r="4573" ht="15" customHeight="1" s="4">
      <c r="A4573" s="10" t="inlineStr">
        <is>
          <t>Hardware &gt; Power &amp; Electrical Supplies &gt; Armatures, Rotors &amp; Stators &gt; Stators</t>
        </is>
      </c>
    </row>
    <row r="4574" ht="15" customHeight="1" s="4">
      <c r="A4574" s="10" t="inlineStr">
        <is>
          <t>Hardware &gt; Power &amp; Electrical Supplies &gt; Ballasts &amp; Starters &gt; Electronic Ballasts</t>
        </is>
      </c>
    </row>
    <row r="4575" ht="15" customHeight="1" s="4">
      <c r="A4575" s="10" t="inlineStr">
        <is>
          <t>Hardware &gt; Power &amp; Electrical Supplies &gt; Ballasts &amp; Starters &gt; Magnetic Ballasts</t>
        </is>
      </c>
    </row>
    <row r="4576" ht="15" customHeight="1" s="4">
      <c r="A4576" s="10" t="inlineStr">
        <is>
          <t>Hardware &gt; Power &amp; Electrical Supplies &gt; Ballasts &amp; Starters &gt; Starters</t>
        </is>
      </c>
    </row>
    <row r="4577" ht="15" customHeight="1" s="4">
      <c r="A4577" s="10" t="inlineStr">
        <is>
          <t>Hardware &gt; Power &amp; Electrical Supplies &gt; Carbon Brushes</t>
        </is>
      </c>
    </row>
    <row r="4578" ht="15" customHeight="1" s="4">
      <c r="A4578" s="10" t="inlineStr">
        <is>
          <t>Hardware &gt; Power &amp; Electrical Supplies &gt; Circuit Breaker Panels &gt; Main Breaker Panels</t>
        </is>
      </c>
    </row>
    <row r="4579" ht="15" customHeight="1" s="4">
      <c r="A4579" s="10" t="inlineStr">
        <is>
          <t>Hardware &gt; Power &amp; Electrical Supplies &gt; Circuit Breaker Panels &gt; Sub-Panel Breaker Panels</t>
        </is>
      </c>
    </row>
    <row r="4580" ht="15" customHeight="1" s="4">
      <c r="A4580" s="10" t="inlineStr">
        <is>
          <t>Hardware &gt; Power &amp; Electrical Supplies &gt; Circuit Breakers</t>
        </is>
      </c>
    </row>
    <row r="4581" ht="15" customHeight="1" s="4">
      <c r="A4581" s="10" t="inlineStr">
        <is>
          <t>Hardware &gt; Power &amp; Electrical Supplies &gt; Conduit &amp; Housings &gt; Electrical Conduit &gt; Flexible Electrical Conduit</t>
        </is>
      </c>
    </row>
    <row r="4582" ht="15" customHeight="1" s="4">
      <c r="A4582" s="10" t="inlineStr">
        <is>
          <t>Hardware &gt; Power &amp; Electrical Supplies &gt; Conduit &amp; Housings &gt; Electrical Conduit &gt; Rigid Electrical Conduit</t>
        </is>
      </c>
    </row>
    <row r="4583" ht="15" customHeight="1" s="4">
      <c r="A4583" s="10" t="inlineStr">
        <is>
          <t>Hardware &gt; Power &amp; Electrical Supplies &gt; Conduit &amp; Housings &gt; Heat-Shrink Tubing</t>
        </is>
      </c>
    </row>
    <row r="4584" ht="15" customHeight="1" s="4">
      <c r="A4584" s="10" t="inlineStr">
        <is>
          <t>Hardware &gt; Power &amp; Electrical Supplies &gt; Electrical Motors &gt; Induction Motors</t>
        </is>
      </c>
    </row>
    <row r="4585" ht="15" customHeight="1" s="4">
      <c r="A4585" s="10" t="inlineStr">
        <is>
          <t>Hardware &gt; Power &amp; Electrical Supplies &gt; Electrical Motors &gt; Servo Motors</t>
        </is>
      </c>
    </row>
    <row r="4586" ht="15" customHeight="1" s="4">
      <c r="A4586" s="10" t="inlineStr">
        <is>
          <t>Hardware &gt; Power &amp; Electrical Supplies &gt; Electrical Motors &gt; Universal Motors</t>
        </is>
      </c>
    </row>
    <row r="4587" ht="15" customHeight="1" s="4">
      <c r="A4587" s="10" t="inlineStr">
        <is>
          <t>Hardware &gt; Power &amp; Electrical Supplies &gt; Electrical Mount Boxes &amp; Brackets &gt; Mount Boxes</t>
        </is>
      </c>
    </row>
    <row r="4588" ht="15" customHeight="1" s="4">
      <c r="A4588" s="10" t="inlineStr">
        <is>
          <t>Hardware &gt; Power &amp; Electrical Supplies &gt; Electrical Mount Boxes &amp; Brackets &gt; Mount Brackets</t>
        </is>
      </c>
    </row>
    <row r="4589" ht="15" customHeight="1" s="4">
      <c r="A4589" s="10" t="inlineStr">
        <is>
          <t>Hardware &gt; Power &amp; Electrical Supplies &gt; Electrical Plug Caps</t>
        </is>
      </c>
    </row>
    <row r="4590" ht="15" customHeight="1" s="4">
      <c r="A4590" s="10" t="inlineStr">
        <is>
          <t>Hardware &gt; Power &amp; Electrical Supplies &gt; Electrical Switches &gt; Light Switches &gt; Dimmer Switches</t>
        </is>
      </c>
    </row>
    <row r="4591" ht="15" customHeight="1" s="4">
      <c r="A4591" s="10" t="inlineStr">
        <is>
          <t>Hardware &gt; Power &amp; Electrical Supplies &gt; Electrical Switches &gt; Light Switches &gt; Single-Pole Switches</t>
        </is>
      </c>
    </row>
    <row r="4592" ht="15" customHeight="1" s="4">
      <c r="A4592" s="10" t="inlineStr">
        <is>
          <t>Hardware &gt; Power &amp; Electrical Supplies &gt; Electrical Switches &gt; Light Switches &gt; Three-Way Switches</t>
        </is>
      </c>
    </row>
    <row r="4593" ht="15" customHeight="1" s="4">
      <c r="A4593" s="10" t="inlineStr">
        <is>
          <t>Hardware &gt; Power &amp; Electrical Supplies &gt; Electrical Switches &gt; Specialty Electrical Switches &amp; Relays &gt; Limit Switches</t>
        </is>
      </c>
    </row>
    <row r="4594" ht="15" customHeight="1" s="4">
      <c r="A4594" s="10" t="inlineStr">
        <is>
          <t>Hardware &gt; Power &amp; Electrical Supplies &gt; Electrical Switches &gt; Specialty Electrical Switches &amp; Relays &gt; Pressure Switches</t>
        </is>
      </c>
    </row>
    <row r="4595" ht="15" customHeight="1" s="4">
      <c r="A4595" s="10" t="inlineStr">
        <is>
          <t>Hardware &gt; Power &amp; Electrical Supplies &gt; Electrical Switches &gt; Specialty Electrical Switches &amp; Relays &gt; Specialty Relays</t>
        </is>
      </c>
    </row>
    <row r="4596" ht="15" customHeight="1" s="4">
      <c r="A4596" s="10" t="inlineStr">
        <is>
          <t>Hardware &gt; Power &amp; Electrical Supplies &gt; Electrical Wires &amp; Cable</t>
        </is>
      </c>
    </row>
    <row r="4597" ht="15" customHeight="1" s="4">
      <c r="A4597" s="10" t="inlineStr">
        <is>
          <t>Hardware &gt; Power &amp; Electrical Supplies &gt; Extension Cord Accessories</t>
        </is>
      </c>
    </row>
    <row r="4598" ht="15" customHeight="1" s="4">
      <c r="A4598" s="10" t="inlineStr">
        <is>
          <t>Hardware &gt; Power &amp; Electrical Supplies &gt; Extension Cords</t>
        </is>
      </c>
    </row>
    <row r="4599" ht="15" customHeight="1" s="4">
      <c r="A4599" s="10" t="inlineStr">
        <is>
          <t>Hardware &gt; Power &amp; Electrical Supplies &gt; Generator Accessories</t>
        </is>
      </c>
    </row>
    <row r="4600" ht="15" customHeight="1" s="4">
      <c r="A4600" s="10" t="inlineStr">
        <is>
          <t>Hardware &gt; Power &amp; Electrical Supplies &gt; Generators &gt; Inverter Generators</t>
        </is>
      </c>
    </row>
    <row r="4601" ht="15" customHeight="1" s="4">
      <c r="A4601" s="10" t="inlineStr">
        <is>
          <t>Hardware &gt; Power &amp; Electrical Supplies &gt; Generators &gt; Portable Generators</t>
        </is>
      </c>
    </row>
    <row r="4602" ht="15" customHeight="1" s="4">
      <c r="A4602" s="10" t="inlineStr">
        <is>
          <t>Hardware &gt; Power &amp; Electrical Supplies &gt; Generators &gt; Standby Generators</t>
        </is>
      </c>
    </row>
    <row r="4603" ht="15" customHeight="1" s="4">
      <c r="A4603" s="10" t="inlineStr">
        <is>
          <t>Hardware &gt; Power &amp; Electrical Supplies &gt; Home Automation Kits &gt; Energy Management Kits</t>
        </is>
      </c>
    </row>
    <row r="4604" ht="15" customHeight="1" s="4">
      <c r="A4604" s="10" t="inlineStr">
        <is>
          <t>Hardware &gt; Power &amp; Electrical Supplies &gt; Home Automation Kits &gt; Lighting Control Kits</t>
        </is>
      </c>
    </row>
    <row r="4605" ht="15" customHeight="1" s="4">
      <c r="A4605" s="10" t="inlineStr">
        <is>
          <t>Hardware &gt; Power &amp; Electrical Supplies &gt; Home Automation Kits &gt; Security Kits</t>
        </is>
      </c>
    </row>
    <row r="4606" ht="15" customHeight="1" s="4">
      <c r="A4606" s="10" t="inlineStr">
        <is>
          <t>Hardware &gt; Power &amp; Electrical Supplies &gt; Phone &amp; Data Jacks &gt; Ethernet Jacks</t>
        </is>
      </c>
    </row>
    <row r="4607" ht="15" customHeight="1" s="4">
      <c r="A4607" s="10" t="inlineStr">
        <is>
          <t>Hardware &gt; Power &amp; Electrical Supplies &gt; Phone &amp; Data Jacks &gt; Phone Jacks</t>
        </is>
      </c>
    </row>
    <row r="4608" ht="15" customHeight="1" s="4">
      <c r="A4608" s="10" t="inlineStr">
        <is>
          <t>Hardware &gt; Power &amp; Electrical Supplies &gt; Power Converters &gt; Step-Down Converters</t>
        </is>
      </c>
    </row>
    <row r="4609" ht="15" customHeight="1" s="4">
      <c r="A4609" s="10" t="inlineStr">
        <is>
          <t>Hardware &gt; Power &amp; Electrical Supplies &gt; Power Converters &gt; Step-Up Converters</t>
        </is>
      </c>
    </row>
    <row r="4610" ht="15" customHeight="1" s="4">
      <c r="A4610" s="10" t="inlineStr">
        <is>
          <t>Hardware &gt; Power &amp; Electrical Supplies &gt; Power Inlets</t>
        </is>
      </c>
    </row>
    <row r="4611" ht="15" customHeight="1" s="4">
      <c r="A4611" s="10" t="inlineStr">
        <is>
          <t>Hardware &gt; Power &amp; Electrical Supplies &gt; Power Inverters</t>
        </is>
      </c>
    </row>
    <row r="4612" ht="15" customHeight="1" s="4">
      <c r="A4612" s="10" t="inlineStr">
        <is>
          <t>Hardware &gt; Power &amp; Electrical Supplies &gt; Power Outlets &amp; Sockets &gt; Floor Outlets</t>
        </is>
      </c>
    </row>
    <row r="4613" ht="15" customHeight="1" s="4">
      <c r="A4613" s="10" t="inlineStr">
        <is>
          <t>Hardware &gt; Power &amp; Electrical Supplies &gt; Power Outlets &amp; Sockets &gt; Pop-Up Outlets</t>
        </is>
      </c>
    </row>
    <row r="4614" ht="15" customHeight="1" s="4">
      <c r="A4614" s="10" t="inlineStr">
        <is>
          <t>Hardware &gt; Power &amp; Electrical Supplies &gt; Power Outlets &amp; Sockets &gt; Wall Outlets</t>
        </is>
      </c>
    </row>
    <row r="4615" ht="15" customHeight="1" s="4">
      <c r="A4615" s="10" t="inlineStr">
        <is>
          <t>Hardware &gt; Power &amp; Electrical Supplies &gt; Solar Energy Kits &gt; Backup Power Kits</t>
        </is>
      </c>
    </row>
    <row r="4616" ht="15" customHeight="1" s="4">
      <c r="A4616" s="10" t="inlineStr">
        <is>
          <t>Hardware &gt; Power &amp; Electrical Supplies &gt; Solar Energy Kits &gt; Grid-Tied Solar Kits</t>
        </is>
      </c>
    </row>
    <row r="4617" ht="15" customHeight="1" s="4">
      <c r="A4617" s="10" t="inlineStr">
        <is>
          <t>Hardware &gt; Power &amp; Electrical Supplies &gt; Solar Energy Kits &gt; Off-Grid Solar Kits</t>
        </is>
      </c>
    </row>
    <row r="4618" ht="15" customHeight="1" s="4">
      <c r="A4618" s="10" t="inlineStr">
        <is>
          <t>Hardware &gt; Power &amp; Electrical Supplies &gt; Solar Panels &gt; Monocrystalline Solar Panels</t>
        </is>
      </c>
    </row>
    <row r="4619" ht="15" customHeight="1" s="4">
      <c r="A4619" s="10" t="inlineStr">
        <is>
          <t>Hardware &gt; Power &amp; Electrical Supplies &gt; Solar Panels &gt; Polycrystalline Solar Panels</t>
        </is>
      </c>
    </row>
    <row r="4620" ht="15" customHeight="1" s="4">
      <c r="A4620" s="10" t="inlineStr">
        <is>
          <t>Hardware &gt; Power &amp; Electrical Supplies &gt; Solar Panels &gt; Thin-Film Solar Panels</t>
        </is>
      </c>
    </row>
    <row r="4621" ht="15" customHeight="1" s="4">
      <c r="A4621" s="10" t="inlineStr">
        <is>
          <t>Hardware &gt; Power &amp; Electrical Supplies &gt; Voltage Transformers &amp; Regulators &gt; Voltage Regulators</t>
        </is>
      </c>
    </row>
    <row r="4622" ht="15" customHeight="1" s="4">
      <c r="A4622" s="10" t="inlineStr">
        <is>
          <t>Hardware &gt; Power &amp; Electrical Supplies &gt; Voltage Transformers &amp; Regulators &gt; Voltage Transformers</t>
        </is>
      </c>
    </row>
    <row r="4623" ht="15" customHeight="1" s="4">
      <c r="A4623" s="10" t="inlineStr">
        <is>
          <t>Hardware &gt; Power &amp; Electrical Supplies &gt; Wall Plates &amp; Covers &gt; Blank Wall Plates</t>
        </is>
      </c>
    </row>
    <row r="4624" ht="15" customHeight="1" s="4">
      <c r="A4624" s="10" t="inlineStr">
        <is>
          <t>Hardware &gt; Power &amp; Electrical Supplies &gt; Wall Plates &amp; Covers &gt; Plug Socket Covers</t>
        </is>
      </c>
    </row>
    <row r="4625" ht="15" customHeight="1" s="4">
      <c r="A4625" s="10" t="inlineStr">
        <is>
          <t>Hardware &gt; Power &amp; Electrical Supplies &gt; Wall Plates &amp; Covers &gt; Toggle Switch Plates</t>
        </is>
      </c>
    </row>
    <row r="4626" ht="15" customHeight="1" s="4">
      <c r="A4626" s="10" t="inlineStr">
        <is>
          <t>Hardware &gt; Power &amp; Electrical Supplies &gt; Wall Socket Controls &amp; Sensors &gt; Light Sensors</t>
        </is>
      </c>
    </row>
    <row r="4627" ht="15" customHeight="1" s="4">
      <c r="A4627" s="10" t="inlineStr">
        <is>
          <t>Hardware &gt; Power &amp; Electrical Supplies &gt; Wall Socket Controls &amp; Sensors &gt; Timer Switches</t>
        </is>
      </c>
    </row>
    <row r="4628" ht="15" customHeight="1" s="4">
      <c r="A4628" s="10" t="inlineStr">
        <is>
          <t>Hardware &gt; Power &amp; Electrical Supplies &gt; Wire Caps &amp; Nuts &gt; Wire Caps</t>
        </is>
      </c>
    </row>
    <row r="4629" ht="15" customHeight="1" s="4">
      <c r="A4629" s="10" t="inlineStr">
        <is>
          <t>Hardware &gt; Power &amp; Electrical Supplies &gt; Wire Caps &amp; Nuts &gt; Wire Nuts</t>
        </is>
      </c>
    </row>
    <row r="4630" ht="15" customHeight="1" s="4">
      <c r="A4630" s="10" t="inlineStr">
        <is>
          <t>Hardware &gt; Power &amp; Electrical Supplies &gt; Wire Terminals &amp; Connectors &gt; Butt Connectors</t>
        </is>
      </c>
    </row>
    <row r="4631" ht="15" customHeight="1" s="4">
      <c r="A4631" s="10" t="inlineStr">
        <is>
          <t>Hardware &gt; Power &amp; Electrical Supplies &gt; Wire Terminals &amp; Connectors &gt; Ring Terminals</t>
        </is>
      </c>
    </row>
    <row r="4632" ht="15" customHeight="1" s="4">
      <c r="A4632" s="10" t="inlineStr">
        <is>
          <t>Hardware &gt; Power &amp; Electrical Supplies &gt; Wire Terminals &amp; Connectors &gt; Spade Terminals</t>
        </is>
      </c>
    </row>
    <row r="4633" ht="15" customHeight="1" s="4">
      <c r="A4633" s="10" t="inlineStr">
        <is>
          <t>Hardware &gt; Small Engines</t>
        </is>
      </c>
    </row>
    <row r="4634" ht="15" customHeight="1" s="4">
      <c r="A4634" s="10" t="inlineStr">
        <is>
          <t>Hardware &gt; Storage Tanks</t>
        </is>
      </c>
    </row>
    <row r="4635" ht="15" customHeight="1" s="4">
      <c r="A4635" s="10" t="inlineStr">
        <is>
          <t>Hardware &gt; Tool Accessories &gt; Abrasive Blaster Accessories &gt; Sandblasting Cabinets &gt; Benchtop Cabinets</t>
        </is>
      </c>
    </row>
    <row r="4636" ht="15" customHeight="1" s="4">
      <c r="A4636" s="10" t="inlineStr">
        <is>
          <t>Hardware &gt; Tool Accessories &gt; Abrasive Blaster Accessories &gt; Sandblasting Cabinets &gt; Stand-Up Cabinets</t>
        </is>
      </c>
    </row>
    <row r="4637" ht="15" customHeight="1" s="4">
      <c r="A4637" s="10" t="inlineStr">
        <is>
          <t>Hardware &gt; Tool Accessories &gt; Axe Accessories &gt; Axe Handles</t>
        </is>
      </c>
    </row>
    <row r="4638" ht="15" customHeight="1" s="4">
      <c r="A4638" s="10" t="inlineStr">
        <is>
          <t>Hardware &gt; Tool Accessories &gt; Axe Accessories &gt; Axe Heads</t>
        </is>
      </c>
    </row>
    <row r="4639" ht="15" customHeight="1" s="4">
      <c r="A4639" s="10" t="inlineStr">
        <is>
          <t>Hardware &gt; Tool Accessories &gt; Cutter Accessories &gt; Nibbler Dies</t>
        </is>
      </c>
    </row>
    <row r="4640" ht="15" customHeight="1" s="4">
      <c r="A4640" s="10" t="inlineStr">
        <is>
          <t>Hardware &gt; Tool Accessories &gt; Drill &amp; Screwdriver Accessories &gt; Drill &amp; Screwdriver Bits &gt; Masonry Drill Bits</t>
        </is>
      </c>
    </row>
    <row r="4641" ht="15" customHeight="1" s="4">
      <c r="A4641" s="10" t="inlineStr">
        <is>
          <t>Hardware &gt; Tool Accessories &gt; Drill &amp; Screwdriver Accessories &gt; Drill &amp; Screwdriver Bits &gt; Screwdriver Bits</t>
        </is>
      </c>
    </row>
    <row r="4642" ht="15" customHeight="1" s="4">
      <c r="A4642" s="10" t="inlineStr">
        <is>
          <t>Hardware &gt; Tool Accessories &gt; Drill &amp; Screwdriver Accessories &gt; Drill &amp; Screwdriver Bits &gt; Twist Drill Bits</t>
        </is>
      </c>
    </row>
    <row r="4643" ht="15" customHeight="1" s="4">
      <c r="A4643" s="10" t="inlineStr">
        <is>
          <t>Hardware &gt; Tool Accessories &gt; Drill &amp; Screwdriver Accessories &gt; Drill Bit Extensions</t>
        </is>
      </c>
    </row>
    <row r="4644" ht="15" customHeight="1" s="4">
      <c r="A4644" s="10" t="inlineStr">
        <is>
          <t>Hardware &gt; Tool Accessories &gt; Drill &amp; Screwdriver Accessories &gt; Drill Bit Sharpeners &gt; Manual Sharpeners</t>
        </is>
      </c>
    </row>
    <row r="4645" ht="15" customHeight="1" s="4">
      <c r="A4645" s="10" t="inlineStr">
        <is>
          <t>Hardware &gt; Tool Accessories &gt; Drill &amp; Screwdriver Accessories &gt; Drill Bit Sharpeners &gt; Power Sharpeners</t>
        </is>
      </c>
    </row>
    <row r="4646" ht="15" customHeight="1" s="4">
      <c r="A4646" s="10" t="inlineStr">
        <is>
          <t>Hardware &gt; Tool Accessories &gt; Drill &amp; Screwdriver Accessories &gt; Drill Chucks &gt; Keyed Chucks</t>
        </is>
      </c>
    </row>
    <row r="4647" ht="15" customHeight="1" s="4">
      <c r="A4647" s="10" t="inlineStr">
        <is>
          <t>Hardware &gt; Tool Accessories &gt; Drill &amp; Screwdriver Accessories &gt; Drill Chucks &gt; Keyless Chucks</t>
        </is>
      </c>
    </row>
    <row r="4648" ht="15" customHeight="1" s="4">
      <c r="A4648" s="10" t="inlineStr">
        <is>
          <t>Hardware &gt; Tool Accessories &gt; Drill &amp; Screwdriver Accessories &gt; Drill Stands &amp; Guides &gt; Drill Guides</t>
        </is>
      </c>
    </row>
    <row r="4649" ht="15" customHeight="1" s="4">
      <c r="A4649" s="10" t="inlineStr">
        <is>
          <t>Hardware &gt; Tool Accessories &gt; Drill &amp; Screwdriver Accessories &gt; Drill Stands &amp; Guides &gt; Drill Stands</t>
        </is>
      </c>
    </row>
    <row r="4650" ht="15" customHeight="1" s="4">
      <c r="A4650" s="10" t="inlineStr">
        <is>
          <t>Hardware &gt; Tool Accessories &gt; Drill &amp; Screwdriver Accessories &gt; Hole Saws</t>
        </is>
      </c>
    </row>
    <row r="4651" ht="15" customHeight="1" s="4">
      <c r="A4651" s="10" t="inlineStr">
        <is>
          <t>Hardware &gt; Tool Accessories &gt; Driver Accessories</t>
        </is>
      </c>
    </row>
    <row r="4652" ht="15" customHeight="1" s="4">
      <c r="A4652" s="10" t="inlineStr">
        <is>
          <t>Hardware &gt; Tool Accessories &gt; Flashlight Accessories</t>
        </is>
      </c>
    </row>
    <row r="4653" ht="15" customHeight="1" s="4">
      <c r="A4653" s="10" t="inlineStr">
        <is>
          <t>Hardware &gt; Tool Accessories &gt; Grinder Accessories &gt; Grinding Wheels &amp; Points</t>
        </is>
      </c>
    </row>
    <row r="4654" ht="15" customHeight="1" s="4">
      <c r="A4654" s="10" t="inlineStr">
        <is>
          <t>Hardware &gt; Tool Accessories &gt; Hammer Accessories &gt; Air Hammer Accessories</t>
        </is>
      </c>
    </row>
    <row r="4655" ht="15" customHeight="1" s="4">
      <c r="A4655" s="10" t="inlineStr">
        <is>
          <t>Hardware &gt; Tool Accessories &gt; Hammer Accessories &gt; Hammer Handles</t>
        </is>
      </c>
    </row>
    <row r="4656" ht="15" customHeight="1" s="4">
      <c r="A4656" s="10" t="inlineStr">
        <is>
          <t>Hardware &gt; Tool Accessories &gt; Hammer Accessories &gt; Hammer Heads</t>
        </is>
      </c>
    </row>
    <row r="4657" ht="15" customHeight="1" s="4">
      <c r="A4657" s="10" t="inlineStr">
        <is>
          <t>Hardware &gt; Tool Accessories &gt; Industrial Staples</t>
        </is>
      </c>
    </row>
    <row r="4658" ht="15" customHeight="1" s="4">
      <c r="A4658" s="10" t="inlineStr">
        <is>
          <t>Hardware &gt; Tool Accessories &gt; Jigs &gt; Drill Jigs</t>
        </is>
      </c>
    </row>
    <row r="4659" ht="15" customHeight="1" s="4">
      <c r="A4659" s="10" t="inlineStr">
        <is>
          <t>Hardware &gt; Tool Accessories &gt; Jigs &gt; Router Jigs</t>
        </is>
      </c>
    </row>
    <row r="4660" ht="15" customHeight="1" s="4">
      <c r="A4660" s="10" t="inlineStr">
        <is>
          <t>Hardware &gt; Tool Accessories &gt; Jigs &gt; Saw Jigs</t>
        </is>
      </c>
    </row>
    <row r="4661" ht="15" customHeight="1" s="4">
      <c r="A4661" s="10" t="inlineStr">
        <is>
          <t>Hardware &gt; Tool Accessories &gt; Magnetizers &amp; Demagnetizers</t>
        </is>
      </c>
    </row>
    <row r="4662" ht="15" customHeight="1" s="4">
      <c r="A4662" s="10" t="inlineStr">
        <is>
          <t>Hardware &gt; Tool Accessories &gt; Mattock &amp; Pickaxe Accessories &gt; Mattock &amp; Pickaxe Handles</t>
        </is>
      </c>
    </row>
    <row r="4663" ht="15" customHeight="1" s="4">
      <c r="A4663" s="10" t="inlineStr">
        <is>
          <t>Hardware &gt; Tool Accessories &gt; Measuring Tool &amp; Sensor Accessories &gt; Electrical Testing Tool Accessories</t>
        </is>
      </c>
    </row>
    <row r="4664" ht="15" customHeight="1" s="4">
      <c r="A4664" s="10" t="inlineStr">
        <is>
          <t>Hardware &gt; Tool Accessories &gt; Measuring Tool &amp; Sensor Accessories &gt; Gas Detector Accessories</t>
        </is>
      </c>
    </row>
    <row r="4665" ht="15" customHeight="1" s="4">
      <c r="A4665" s="10" t="inlineStr">
        <is>
          <t>Hardware &gt; Tool Accessories &gt; Measuring Tool &amp; Sensor Accessories &gt; Measuring Scale Accessories</t>
        </is>
      </c>
    </row>
    <row r="4666" ht="15" customHeight="1" s="4">
      <c r="A4666" s="10" t="inlineStr">
        <is>
          <t>Hardware &gt; Tool Accessories &gt; Measuring Tool &amp; Sensor Accessories &gt; Micrometer Accessories</t>
        </is>
      </c>
    </row>
    <row r="4667" ht="15" customHeight="1" s="4">
      <c r="A4667" s="10" t="inlineStr">
        <is>
          <t>Hardware &gt; Tool Accessories &gt; Measuring Tool &amp; Sensor Accessories &gt; Multimeter Accessories</t>
        </is>
      </c>
    </row>
    <row r="4668" ht="15" customHeight="1" s="4">
      <c r="A4668" s="10" t="inlineStr">
        <is>
          <t>Hardware &gt; Tool Accessories &gt; Mixing Tool Paddles</t>
        </is>
      </c>
    </row>
    <row r="4669" ht="15" customHeight="1" s="4">
      <c r="A4669" s="10" t="inlineStr">
        <is>
          <t>Hardware &gt; Tool Accessories &gt; Paint Tool Accessories &gt; Airbrush Accessories</t>
        </is>
      </c>
    </row>
    <row r="4670" ht="15" customHeight="1" s="4">
      <c r="A4670" s="10" t="inlineStr">
        <is>
          <t>Hardware &gt; Tool Accessories &gt; Paint Tool Accessories &gt; Paint Brush Cleaning Solutions &gt; Oil-Based Cleaners</t>
        </is>
      </c>
    </row>
    <row r="4671" ht="15" customHeight="1" s="4">
      <c r="A4671" s="10" t="inlineStr">
        <is>
          <t>Hardware &gt; Tool Accessories &gt; Paint Tool Accessories &gt; Paint Brush Cleaning Solutions &gt; Water-Based Cleaners</t>
        </is>
      </c>
    </row>
    <row r="4672" ht="15" customHeight="1" s="4">
      <c r="A4672" s="10" t="inlineStr">
        <is>
          <t>Hardware &gt; Tool Accessories &gt; Paint Tool Accessories &gt; Paint Roller Accessories</t>
        </is>
      </c>
    </row>
    <row r="4673" ht="15" customHeight="1" s="4">
      <c r="A4673" s="10" t="inlineStr">
        <is>
          <t>Hardware &gt; Tool Accessories &gt; Power Tool Batteries</t>
        </is>
      </c>
    </row>
    <row r="4674" ht="15" customHeight="1" s="4">
      <c r="A4674" s="10" t="inlineStr">
        <is>
          <t>Hardware &gt; Tool Accessories &gt; Power Tool Chargers</t>
        </is>
      </c>
    </row>
    <row r="4675" ht="15" customHeight="1" s="4">
      <c r="A4675" s="10" t="inlineStr">
        <is>
          <t>Hardware &gt; Tool Accessories &gt; Router Accessories &gt; Router Bits &gt; Edge-Forming Bits</t>
        </is>
      </c>
    </row>
    <row r="4676" ht="15" customHeight="1" s="4">
      <c r="A4676" s="10" t="inlineStr">
        <is>
          <t>Hardware &gt; Tool Accessories &gt; Router Accessories &gt; Router Bits &gt; Flush-Trim Bits</t>
        </is>
      </c>
    </row>
    <row r="4677" ht="15" customHeight="1" s="4">
      <c r="A4677" s="10" t="inlineStr">
        <is>
          <t>Hardware &gt; Tool Accessories &gt; Router Accessories &gt; Router Bits &gt; Straight Bits</t>
        </is>
      </c>
    </row>
    <row r="4678" ht="15" customHeight="1" s="4">
      <c r="A4678" s="10" t="inlineStr">
        <is>
          <t>Hardware &gt; Tool Accessories &gt; Router Accessories &gt; Router Tables</t>
        </is>
      </c>
    </row>
    <row r="4679" ht="15" customHeight="1" s="4">
      <c r="A4679" s="10" t="inlineStr">
        <is>
          <t>Hardware &gt; Tool Accessories &gt; Sanding Accessories &gt; Sandpaper &amp; Sanding Sponges &gt; Abrasive Rolls</t>
        </is>
      </c>
    </row>
    <row r="4680" ht="15" customHeight="1" s="4">
      <c r="A4680" s="10" t="inlineStr">
        <is>
          <t>Hardware &gt; Tool Accessories &gt; Sanding Accessories &gt; Sandpaper &amp; Sanding Sponges &gt; Abrasive Sheets</t>
        </is>
      </c>
    </row>
    <row r="4681" ht="15" customHeight="1" s="4">
      <c r="A4681" s="10" t="inlineStr">
        <is>
          <t>Hardware &gt; Tool Accessories &gt; Sanding Accessories &gt; Sandpaper &amp; Sanding Sponges &gt; Polishing Pads</t>
        </is>
      </c>
    </row>
    <row r="4682" ht="15" customHeight="1" s="4">
      <c r="A4682" s="10" t="inlineStr">
        <is>
          <t>Hardware &gt; Tool Accessories &gt; Sanding Accessories &gt; Sandpaper &amp; Sanding Sponges &gt; Sanding Belts</t>
        </is>
      </c>
    </row>
    <row r="4683" ht="15" customHeight="1" s="4">
      <c r="A4683" s="10" t="inlineStr">
        <is>
          <t>Hardware &gt; Tool Accessories &gt; Sanding Accessories &gt; Sandpaper &amp; Sanding Sponges &gt; Sanding Cords</t>
        </is>
      </c>
    </row>
    <row r="4684" ht="15" customHeight="1" s="4">
      <c r="A4684" s="10" t="inlineStr">
        <is>
          <t>Hardware &gt; Tool Accessories &gt; Sanding Accessories &gt; Sandpaper &amp; Sanding Sponges &gt; Sanding Pads</t>
        </is>
      </c>
    </row>
    <row r="4685" ht="15" customHeight="1" s="4">
      <c r="A4685" s="10" t="inlineStr">
        <is>
          <t>Hardware &gt; Tool Accessories &gt; Sanding Accessories &gt; Sandpaper &amp; Sanding Sponges &gt; Sanding Plates</t>
        </is>
      </c>
    </row>
    <row r="4686" ht="15" customHeight="1" s="4">
      <c r="A4686" s="10" t="inlineStr">
        <is>
          <t>Hardware &gt; Tool Accessories &gt; Sanding Accessories &gt; Sandpaper &amp; Sanding Sponges &gt; Sanding Sponges</t>
        </is>
      </c>
    </row>
    <row r="4687" ht="15" customHeight="1" s="4">
      <c r="A4687" s="10" t="inlineStr">
        <is>
          <t>Hardware &gt; Tool Accessories &gt; Sanding Accessories &gt; Sandpaper &amp; Sanding Sponges &gt; Steel Wool</t>
        </is>
      </c>
    </row>
    <row r="4688" ht="15" customHeight="1" s="4">
      <c r="A4688" s="10" t="inlineStr">
        <is>
          <t>Hardware &gt; Tool Accessories &gt; Saw Accessories &gt; Band Saw Accessories</t>
        </is>
      </c>
    </row>
    <row r="4689" ht="15" customHeight="1" s="4">
      <c r="A4689" s="10" t="inlineStr">
        <is>
          <t>Hardware &gt; Tool Accessories &gt; Saw Accessories &gt; Handheld Circular Saw Accessories</t>
        </is>
      </c>
    </row>
    <row r="4690" ht="15" customHeight="1" s="4">
      <c r="A4690" s="10" t="inlineStr">
        <is>
          <t>Hardware &gt; Tool Accessories &gt; Saw Accessories &gt; Jigsaw Accessories</t>
        </is>
      </c>
    </row>
    <row r="4691" ht="15" customHeight="1" s="4">
      <c r="A4691" s="10" t="inlineStr">
        <is>
          <t>Hardware &gt; Tool Accessories &gt; Saw Accessories &gt; Miter Saw Accessories</t>
        </is>
      </c>
    </row>
    <row r="4692" ht="15" customHeight="1" s="4">
      <c r="A4692" s="10" t="inlineStr">
        <is>
          <t>Hardware &gt; Tool Accessories &gt; Saw Accessories &gt; Table Saw Accessories</t>
        </is>
      </c>
    </row>
    <row r="4693" ht="15" customHeight="1" s="4">
      <c r="A4693" s="10" t="inlineStr">
        <is>
          <t>Hardware &gt; Tool Accessories &gt; Shaper Accessories &gt; Shaper Cutters &gt; Molding Cutters</t>
        </is>
      </c>
    </row>
    <row r="4694" ht="15" customHeight="1" s="4">
      <c r="A4694" s="10" t="inlineStr">
        <is>
          <t>Hardware &gt; Tool Accessories &gt; Shaper Accessories &gt; Shaper Cutters &gt; Profile Cutters</t>
        </is>
      </c>
    </row>
    <row r="4695" ht="15" customHeight="1" s="4">
      <c r="A4695" s="10" t="inlineStr">
        <is>
          <t>Hardware &gt; Tool Accessories &gt; Shaper Accessories &gt; Shaper Cutters &gt; Straight Cutters</t>
        </is>
      </c>
    </row>
    <row r="4696" ht="15" customHeight="1" s="4">
      <c r="A4696" s="10" t="inlineStr">
        <is>
          <t>Hardware &gt; Tool Accessories &gt; Soldering Iron Accessories &gt; Soldering Iron Stands</t>
        </is>
      </c>
    </row>
    <row r="4697" ht="15" customHeight="1" s="4">
      <c r="A4697" s="10" t="inlineStr">
        <is>
          <t>Hardware &gt; Tool Accessories &gt; Soldering Iron Accessories &gt; Soldering Iron Tips &gt; Bevel Tips</t>
        </is>
      </c>
    </row>
    <row r="4698" ht="15" customHeight="1" s="4">
      <c r="A4698" s="10" t="inlineStr">
        <is>
          <t>Hardware &gt; Tool Accessories &gt; Soldering Iron Accessories &gt; Soldering Iron Tips &gt; Chisel Tips</t>
        </is>
      </c>
    </row>
    <row r="4699" ht="15" customHeight="1" s="4">
      <c r="A4699" s="10" t="inlineStr">
        <is>
          <t>Hardware &gt; Tool Accessories &gt; Soldering Iron Accessories &gt; Soldering Iron Tips &gt; Conical Tips</t>
        </is>
      </c>
    </row>
    <row r="4700" ht="15" customHeight="1" s="4">
      <c r="A4700" s="10" t="inlineStr">
        <is>
          <t>Hardware &gt; Tool Accessories &gt; Tool Blades &gt; Cutter &amp; Scraper Blades &gt; Cutter Blades</t>
        </is>
      </c>
    </row>
    <row r="4701" ht="15" customHeight="1" s="4">
      <c r="A4701" s="10" t="inlineStr">
        <is>
          <t>Hardware &gt; Tool Accessories &gt; Tool Blades &gt; Cutter &amp; Scraper Blades &gt; Scraper Blades</t>
        </is>
      </c>
    </row>
    <row r="4702" ht="15" customHeight="1" s="4">
      <c r="A4702" s="10" t="inlineStr">
        <is>
          <t>Hardware &gt; Tool Accessories &gt; Tool Blades &gt; Saw Blades &gt; Circular Saw Blades</t>
        </is>
      </c>
    </row>
    <row r="4703" ht="15" customHeight="1" s="4">
      <c r="A4703" s="10" t="inlineStr">
        <is>
          <t>Hardware &gt; Tool Accessories &gt; Tool Blades &gt; Saw Blades &gt; Jigsaw Blades</t>
        </is>
      </c>
    </row>
    <row r="4704" ht="15" customHeight="1" s="4">
      <c r="A4704" s="10" t="inlineStr">
        <is>
          <t>Hardware &gt; Tool Accessories &gt; Tool Blades &gt; Saw Blades &gt; Reciprocating Saw Blades</t>
        </is>
      </c>
    </row>
    <row r="4705" ht="15" customHeight="1" s="4">
      <c r="A4705" s="10" t="inlineStr">
        <is>
          <t>Hardware &gt; Tool Accessories &gt; Tool Handle Wedges &gt; Axe Handle Wedges</t>
        </is>
      </c>
    </row>
    <row r="4706" ht="15" customHeight="1" s="4">
      <c r="A4706" s="10" t="inlineStr">
        <is>
          <t>Hardware &gt; Tool Accessories &gt; Tool Handle Wedges &gt; Hammer Handle Wedges</t>
        </is>
      </c>
    </row>
    <row r="4707" ht="15" customHeight="1" s="4">
      <c r="A4707" s="10" t="inlineStr">
        <is>
          <t>Hardware &gt; Tool Accessories &gt; Tool Safety Tethers</t>
        </is>
      </c>
    </row>
    <row r="4708" ht="15" customHeight="1" s="4">
      <c r="A4708" s="10" t="inlineStr">
        <is>
          <t>Hardware &gt; Tool Accessories &gt; Tool Sockets</t>
        </is>
      </c>
    </row>
    <row r="4709" ht="15" customHeight="1" s="4">
      <c r="A4709" s="10" t="inlineStr">
        <is>
          <t>Hardware &gt; Tool Accessories &gt; Tool Stands &gt; Saw Stands &gt; Band Saw Stands</t>
        </is>
      </c>
    </row>
    <row r="4710" ht="15" customHeight="1" s="4">
      <c r="A4710" s="10" t="inlineStr">
        <is>
          <t>Hardware &gt; Tool Accessories &gt; Tool Stands &gt; Saw Stands &gt; Miter Saw Stands</t>
        </is>
      </c>
    </row>
    <row r="4711" ht="15" customHeight="1" s="4">
      <c r="A4711" s="10" t="inlineStr">
        <is>
          <t>Hardware &gt; Tool Accessories &gt; Tool Stands &gt; Saw Stands &gt; Table Saw Stands</t>
        </is>
      </c>
    </row>
    <row r="4712" ht="15" customHeight="1" s="4">
      <c r="A4712" s="10" t="inlineStr">
        <is>
          <t>Hardware &gt; Tool Accessories &gt; Wedge Tools &gt; Felling Wedges</t>
        </is>
      </c>
    </row>
    <row r="4713" ht="15" customHeight="1" s="4">
      <c r="A4713" s="10" t="inlineStr">
        <is>
          <t>Hardware &gt; Tool Accessories &gt; Wedge Tools &gt; Flange Wedges</t>
        </is>
      </c>
    </row>
    <row r="4714" ht="15" customHeight="1" s="4">
      <c r="A4714" s="10" t="inlineStr">
        <is>
          <t>Hardware &gt; Tool Accessories &gt; Wedge Tools &gt; Splitting Wedges</t>
        </is>
      </c>
    </row>
    <row r="4715" ht="15" customHeight="1" s="4">
      <c r="A4715" s="10" t="inlineStr">
        <is>
          <t>Hardware &gt; Tool Accessories &gt; Welding Accessories</t>
        </is>
      </c>
    </row>
    <row r="4716" ht="15" customHeight="1" s="4">
      <c r="A4716" s="10" t="inlineStr">
        <is>
          <t>Hardware &gt; Tools &gt; Abrasive Blasters &gt; Cabinet Blasters</t>
        </is>
      </c>
    </row>
    <row r="4717" ht="15" customHeight="1" s="4">
      <c r="A4717" s="10" t="inlineStr">
        <is>
          <t>Hardware &gt; Tools &gt; Abrasive Blasters &gt; Pressure Blasters</t>
        </is>
      </c>
    </row>
    <row r="4718" ht="15" customHeight="1" s="4">
      <c r="A4718" s="10" t="inlineStr">
        <is>
          <t>Hardware &gt; Tools &gt; Abrasive Blasters &gt; Siphon Blasters</t>
        </is>
      </c>
    </row>
    <row r="4719" ht="15" customHeight="1" s="4">
      <c r="A4719" s="10" t="inlineStr">
        <is>
          <t>Hardware &gt; Tools &gt; Anvils</t>
        </is>
      </c>
    </row>
    <row r="4720" ht="15" customHeight="1" s="4">
      <c r="A4720" s="10" t="inlineStr">
        <is>
          <t>Hardware &gt; Tools &gt; Axes &gt; Felling Axes</t>
        </is>
      </c>
    </row>
    <row r="4721" ht="15" customHeight="1" s="4">
      <c r="A4721" s="10" t="inlineStr">
        <is>
          <t>Hardware &gt; Tools &gt; Axes &gt; Hatchets</t>
        </is>
      </c>
    </row>
    <row r="4722" ht="15" customHeight="1" s="4">
      <c r="A4722" s="10" t="inlineStr">
        <is>
          <t>Hardware &gt; Tools &gt; Axes &gt; Splitting Axes</t>
        </is>
      </c>
    </row>
    <row r="4723" ht="15" customHeight="1" s="4">
      <c r="A4723" s="10" t="inlineStr">
        <is>
          <t>Hardware &gt; Tools &gt; Carpentry Jointers &gt; Bench Jointers</t>
        </is>
      </c>
    </row>
    <row r="4724" ht="15" customHeight="1" s="4">
      <c r="A4724" s="10" t="inlineStr">
        <is>
          <t>Hardware &gt; Tools &gt; Carpentry Jointers &gt; Handheld Jointers</t>
        </is>
      </c>
    </row>
    <row r="4725" ht="15" customHeight="1" s="4">
      <c r="A4725" s="10" t="inlineStr">
        <is>
          <t>Hardware &gt; Tools &gt; Carving Chisels &amp; Gouges &gt; Straight Chisels</t>
        </is>
      </c>
    </row>
    <row r="4726" ht="15" customHeight="1" s="4">
      <c r="A4726" s="10" t="inlineStr">
        <is>
          <t>Hardware &gt; Tools &gt; Carving Chisels &amp; Gouges &gt; U-Gouges</t>
        </is>
      </c>
    </row>
    <row r="4727" ht="15" customHeight="1" s="4">
      <c r="A4727" s="10" t="inlineStr">
        <is>
          <t>Hardware &gt; Tools &gt; Carving Chisels &amp; Gouges &gt; V-Gouges</t>
        </is>
      </c>
    </row>
    <row r="4728" ht="15" customHeight="1" s="4">
      <c r="A4728" s="10" t="inlineStr">
        <is>
          <t>Hardware &gt; Tools &gt; Caulking Tools &gt; Caulk Removers</t>
        </is>
      </c>
    </row>
    <row r="4729" ht="15" customHeight="1" s="4">
      <c r="A4729" s="10" t="inlineStr">
        <is>
          <t>Hardware &gt; Tools &gt; Caulking Tools &gt; Caulk Smoothers</t>
        </is>
      </c>
    </row>
    <row r="4730" ht="15" customHeight="1" s="4">
      <c r="A4730" s="10" t="inlineStr">
        <is>
          <t>Hardware &gt; Tools &gt; Caulking Tools &gt; Caulking Guns</t>
        </is>
      </c>
    </row>
    <row r="4731" ht="15" customHeight="1" s="4">
      <c r="A4731" s="10" t="inlineStr">
        <is>
          <t>Hardware &gt; Tools &gt; Chimney Brushes</t>
        </is>
      </c>
    </row>
    <row r="4732" ht="15" customHeight="1" s="4">
      <c r="A4732" s="10" t="inlineStr">
        <is>
          <t>Hardware &gt; Tools &gt; Compactors &gt; Plate Compactors</t>
        </is>
      </c>
    </row>
    <row r="4733" ht="15" customHeight="1" s="4">
      <c r="A4733" s="10" t="inlineStr">
        <is>
          <t>Hardware &gt; Tools &gt; Compactors &gt; Rammer Compactors</t>
        </is>
      </c>
    </row>
    <row r="4734" ht="15" customHeight="1" s="4">
      <c r="A4734" s="10" t="inlineStr">
        <is>
          <t>Hardware &gt; Tools &gt; Compressors</t>
        </is>
      </c>
    </row>
    <row r="4735" ht="15" customHeight="1" s="4">
      <c r="A4735" s="10" t="inlineStr">
        <is>
          <t>Hardware &gt; Tools &gt; Concrete Brooms</t>
        </is>
      </c>
    </row>
    <row r="4736" ht="15" customHeight="1" s="4">
      <c r="A4736" s="10" t="inlineStr">
        <is>
          <t>Hardware &gt; Tools &gt; Cutters &gt; Bolt Cutters &gt; Chain Cutters</t>
        </is>
      </c>
    </row>
    <row r="4737" ht="15" customHeight="1" s="4">
      <c r="A4737" s="10" t="inlineStr">
        <is>
          <t>Hardware &gt; Tools &gt; Cutters &gt; Bolt Cutters &gt; Concrete Mesh Cutters</t>
        </is>
      </c>
    </row>
    <row r="4738" ht="15" customHeight="1" s="4">
      <c r="A4738" s="10" t="inlineStr">
        <is>
          <t>Hardware &gt; Tools &gt; Cutters &gt; Glass Cutters &gt; Custom Grip Cutters</t>
        </is>
      </c>
    </row>
    <row r="4739" ht="15" customHeight="1" s="4">
      <c r="A4739" s="10" t="inlineStr">
        <is>
          <t>Hardware &gt; Tools &gt; Cutters &gt; Glass Cutters &gt; Pencil Grip Cutters</t>
        </is>
      </c>
    </row>
    <row r="4740" ht="15" customHeight="1" s="4">
      <c r="A4740" s="10" t="inlineStr">
        <is>
          <t>Hardware &gt; Tools &gt; Cutters &gt; Glass Cutters &gt; Pistol Grip Cutters</t>
        </is>
      </c>
    </row>
    <row r="4741" ht="15" customHeight="1" s="4">
      <c r="A4741" s="10" t="inlineStr">
        <is>
          <t>Hardware &gt; Tools &gt; Cutters &gt; Handheld Metal Shears &amp; Nibblers</t>
        </is>
      </c>
    </row>
    <row r="4742" ht="15" customHeight="1" s="4">
      <c r="A4742" s="10" t="inlineStr">
        <is>
          <t>Hardware &gt; Tools &gt; Cutters &gt; Nippers &gt; End-Cutting Nippers</t>
        </is>
      </c>
    </row>
    <row r="4743" ht="15" customHeight="1" s="4">
      <c r="A4743" s="10" t="inlineStr">
        <is>
          <t>Hardware &gt; Tools &gt; Cutters &gt; Nippers &gt; Side-Cutting Nippers</t>
        </is>
      </c>
    </row>
    <row r="4744" ht="15" customHeight="1" s="4">
      <c r="A4744" s="10" t="inlineStr">
        <is>
          <t>Hardware &gt; Tools &gt; Cutters &gt; Pipe Cutters</t>
        </is>
      </c>
    </row>
    <row r="4745" ht="15" customHeight="1" s="4">
      <c r="A4745" s="10" t="inlineStr">
        <is>
          <t>Hardware &gt; Tools &gt; Cutters &gt; Rebar Cutters &gt; Manual Rebar Cutters</t>
        </is>
      </c>
    </row>
    <row r="4746" ht="15" customHeight="1" s="4">
      <c r="A4746" s="10" t="inlineStr">
        <is>
          <t>Hardware &gt; Tools &gt; Cutters &gt; Rebar Cutters &gt; Power Rebar Cutters</t>
        </is>
      </c>
    </row>
    <row r="4747" ht="15" customHeight="1" s="4">
      <c r="A4747" s="10" t="inlineStr">
        <is>
          <t>Hardware &gt; Tools &gt; Cutters &gt; Tile &amp; Shingle Cutters &gt; Manual Cutters</t>
        </is>
      </c>
    </row>
    <row r="4748" ht="15" customHeight="1" s="4">
      <c r="A4748" s="10" t="inlineStr">
        <is>
          <t>Hardware &gt; Tools &gt; Cutters &gt; Tile &amp; Shingle Cutters &gt; Power Cutters</t>
        </is>
      </c>
    </row>
    <row r="4749" ht="15" customHeight="1" s="4">
      <c r="A4749" s="10" t="inlineStr">
        <is>
          <t>Hardware &gt; Tools &gt; Cutters &gt; Utility Knives &gt; Fixed Blade Knives</t>
        </is>
      </c>
    </row>
    <row r="4750" ht="15" customHeight="1" s="4">
      <c r="A4750" s="10" t="inlineStr">
        <is>
          <t>Hardware &gt; Tools &gt; Cutters &gt; Utility Knives &gt; Retractable Blade Knives</t>
        </is>
      </c>
    </row>
    <row r="4751" ht="15" customHeight="1" s="4">
      <c r="A4751" s="10" t="inlineStr">
        <is>
          <t>Hardware &gt; Tools &gt; Deburrers &gt; Manual Deburrers</t>
        </is>
      </c>
    </row>
    <row r="4752" ht="15" customHeight="1" s="4">
      <c r="A4752" s="10" t="inlineStr">
        <is>
          <t>Hardware &gt; Tools &gt; Deburrers &gt; Power Deburrers</t>
        </is>
      </c>
    </row>
    <row r="4753" ht="15" customHeight="1" s="4">
      <c r="A4753" s="10" t="inlineStr">
        <is>
          <t>Hardware &gt; Tools &gt; Dollies &amp; Hand Trucks &gt; Appliance Dollies</t>
        </is>
      </c>
    </row>
    <row r="4754" ht="15" customHeight="1" s="4">
      <c r="A4754" s="10" t="inlineStr">
        <is>
          <t>Hardware &gt; Tools &gt; Dollies &amp; Hand Trucks &gt; Convertible Hand Trucks</t>
        </is>
      </c>
    </row>
    <row r="4755" ht="15" customHeight="1" s="4">
      <c r="A4755" s="10" t="inlineStr">
        <is>
          <t>Hardware &gt; Tools &gt; Dollies &amp; Hand Trucks &gt; Platform Dollies</t>
        </is>
      </c>
    </row>
    <row r="4756" ht="15" customHeight="1" s="4">
      <c r="A4756" s="10" t="inlineStr">
        <is>
          <t>Hardware &gt; Tools &gt; Drills &gt; Augers &gt; Hand Augers</t>
        </is>
      </c>
    </row>
    <row r="4757" ht="15" customHeight="1" s="4">
      <c r="A4757" s="10" t="inlineStr">
        <is>
          <t>Hardware &gt; Tools &gt; Drills &gt; Augers &gt; Power Augers</t>
        </is>
      </c>
    </row>
    <row r="4758" ht="15" customHeight="1" s="4">
      <c r="A4758" s="10" t="inlineStr">
        <is>
          <t>Hardware &gt; Tools &gt; Drills &gt; Drill Presses</t>
        </is>
      </c>
    </row>
    <row r="4759" ht="15" customHeight="1" s="4">
      <c r="A4759" s="10" t="inlineStr">
        <is>
          <t>Hardware &gt; Tools &gt; Drills &gt; Handheld Power Drills &gt; Hammer Drills</t>
        </is>
      </c>
    </row>
    <row r="4760" ht="15" customHeight="1" s="4">
      <c r="A4760" s="10" t="inlineStr">
        <is>
          <t>Hardware &gt; Tools &gt; Drills &gt; Handheld Power Drills &gt; Impact Drills</t>
        </is>
      </c>
    </row>
    <row r="4761" ht="15" customHeight="1" s="4">
      <c r="A4761" s="10" t="inlineStr">
        <is>
          <t>Hardware &gt; Tools &gt; Drills &gt; Handheld Power Drills &gt; Rotary Drills</t>
        </is>
      </c>
    </row>
    <row r="4762" ht="15" customHeight="1" s="4">
      <c r="A4762" s="10" t="inlineStr">
        <is>
          <t>Hardware &gt; Tools &gt; Drills &gt; Mortisers</t>
        </is>
      </c>
    </row>
    <row r="4763" ht="15" customHeight="1" s="4">
      <c r="A4763" s="10" t="inlineStr">
        <is>
          <t>Hardware &gt; Tools &gt; Drills &gt; Pneumatic Drills &gt; Pistol Grip Drills</t>
        </is>
      </c>
    </row>
    <row r="4764" ht="15" customHeight="1" s="4">
      <c r="A4764" s="10" t="inlineStr">
        <is>
          <t>Hardware &gt; Tools &gt; Drills &gt; Pneumatic Drills &gt; Right Angle Drills</t>
        </is>
      </c>
    </row>
    <row r="4765" ht="15" customHeight="1" s="4">
      <c r="A4765" s="10" t="inlineStr">
        <is>
          <t>Hardware &gt; Tools &gt; Electrician Fish Tape</t>
        </is>
      </c>
    </row>
    <row r="4766" ht="15" customHeight="1" s="4">
      <c r="A4766" s="10" t="inlineStr">
        <is>
          <t>Hardware &gt; Tools &gt; Flashlights &amp; Headlamps &gt; Flashlights &gt; Handheld Torches</t>
        </is>
      </c>
    </row>
    <row r="4767" ht="15" customHeight="1" s="4">
      <c r="A4767" s="10" t="inlineStr">
        <is>
          <t>Hardware &gt; Tools &gt; Flashlights &amp; Headlamps &gt; Flashlights &gt; Lanterns</t>
        </is>
      </c>
    </row>
    <row r="4768" ht="15" customHeight="1" s="4">
      <c r="A4768" s="10" t="inlineStr">
        <is>
          <t>Hardware &gt; Tools &gt; Flashlights &amp; Headlamps &gt; Headlamps</t>
        </is>
      </c>
    </row>
    <row r="4769" ht="15" customHeight="1" s="4">
      <c r="A4769" s="10" t="inlineStr">
        <is>
          <t>Hardware &gt; Tools &gt; Grease Guns &gt; Lever Grease Guns</t>
        </is>
      </c>
    </row>
    <row r="4770" ht="15" customHeight="1" s="4">
      <c r="A4770" s="10" t="inlineStr">
        <is>
          <t>Hardware &gt; Tools &gt; Grease Guns &gt; Pistol-Grip Grease Guns</t>
        </is>
      </c>
    </row>
    <row r="4771" ht="15" customHeight="1" s="4">
      <c r="A4771" s="10" t="inlineStr">
        <is>
          <t>Hardware &gt; Tools &gt; Grinders &gt; Angle Grinders</t>
        </is>
      </c>
    </row>
    <row r="4772" ht="15" customHeight="1" s="4">
      <c r="A4772" s="10" t="inlineStr">
        <is>
          <t>Hardware &gt; Tools &gt; Grinders &gt; Bench Grinders</t>
        </is>
      </c>
    </row>
    <row r="4773" ht="15" customHeight="1" s="4">
      <c r="A4773" s="10" t="inlineStr">
        <is>
          <t>Hardware &gt; Tools &gt; Grinders &gt; Die Grinders</t>
        </is>
      </c>
    </row>
    <row r="4774" ht="15" customHeight="1" s="4">
      <c r="A4774" s="10" t="inlineStr">
        <is>
          <t>Hardware &gt; Tools &gt; Grips &gt; Handlebar Grips</t>
        </is>
      </c>
    </row>
    <row r="4775" ht="15" customHeight="1" s="4">
      <c r="A4775" s="10" t="inlineStr">
        <is>
          <t>Hardware &gt; Tools &gt; Grips &gt; Pistol Grips</t>
        </is>
      </c>
    </row>
    <row r="4776" ht="15" customHeight="1" s="4">
      <c r="A4776" s="10" t="inlineStr">
        <is>
          <t>Hardware &gt; Tools &gt; Grips &gt; Pliers Grips</t>
        </is>
      </c>
    </row>
    <row r="4777" ht="15" customHeight="1" s="4">
      <c r="A4777" s="10" t="inlineStr">
        <is>
          <t>Hardware &gt; Tools &gt; Hammers &gt; Manual Hammers &gt; Claw Hammers</t>
        </is>
      </c>
    </row>
    <row r="4778" ht="15" customHeight="1" s="4">
      <c r="A4778" s="10" t="inlineStr">
        <is>
          <t>Hardware &gt; Tools &gt; Hammers &gt; Manual Hammers &gt; Mallets</t>
        </is>
      </c>
    </row>
    <row r="4779" ht="15" customHeight="1" s="4">
      <c r="A4779" s="10" t="inlineStr">
        <is>
          <t>Hardware &gt; Tools &gt; Hammers &gt; Manual Hammers &gt; Sledge Hammers</t>
        </is>
      </c>
    </row>
    <row r="4780" ht="15" customHeight="1" s="4">
      <c r="A4780" s="10" t="inlineStr">
        <is>
          <t>Hardware &gt; Tools &gt; Hammers &gt; Powered Hammers &gt; Demolition Hammers</t>
        </is>
      </c>
    </row>
    <row r="4781" ht="15" customHeight="1" s="4">
      <c r="A4781" s="10" t="inlineStr">
        <is>
          <t>Hardware &gt; Tools &gt; Hammers &gt; Powered Hammers &gt; Rotary Hammers</t>
        </is>
      </c>
    </row>
    <row r="4782" ht="15" customHeight="1" s="4">
      <c r="A4782" s="10" t="inlineStr">
        <is>
          <t>Hardware &gt; Tools &gt; Handheld Power Mixers</t>
        </is>
      </c>
    </row>
    <row r="4783" ht="15" customHeight="1" s="4">
      <c r="A4783" s="10" t="inlineStr">
        <is>
          <t>Hardware &gt; Tools &gt; Hardware Torches</t>
        </is>
      </c>
    </row>
    <row r="4784" ht="15" customHeight="1" s="4">
      <c r="A4784" s="10" t="inlineStr">
        <is>
          <t>Hardware &gt; Tools &gt; Heat Guns &gt; Hot Air Guns</t>
        </is>
      </c>
    </row>
    <row r="4785" ht="15" customHeight="1" s="4">
      <c r="A4785" s="10" t="inlineStr">
        <is>
          <t>Hardware &gt; Tools &gt; Heat Guns &gt; Infrared Heat Guns</t>
        </is>
      </c>
    </row>
    <row r="4786" ht="15" customHeight="1" s="4">
      <c r="A4786" s="10" t="inlineStr">
        <is>
          <t>Hardware &gt; Tools &gt; Impact Wrenches &amp; Drivers &gt; Impact Drivers</t>
        </is>
      </c>
    </row>
    <row r="4787" ht="15" customHeight="1" s="4">
      <c r="A4787" s="10" t="inlineStr">
        <is>
          <t>Hardware &gt; Tools &gt; Impact Wrenches &amp; Drivers &gt; Power Screwdrivers</t>
        </is>
      </c>
    </row>
    <row r="4788" ht="15" customHeight="1" s="4">
      <c r="A4788" s="10" t="inlineStr">
        <is>
          <t>Hardware &gt; Tools &gt; Impact Wrenches &amp; Drivers &gt; Screw Guns</t>
        </is>
      </c>
    </row>
    <row r="4789" ht="15" customHeight="1" s="4">
      <c r="A4789" s="10" t="inlineStr">
        <is>
          <t>Hardware &gt; Tools &gt; Industrial Vibrators</t>
        </is>
      </c>
    </row>
    <row r="4790" ht="15" customHeight="1" s="4">
      <c r="A4790" s="10" t="inlineStr">
        <is>
          <t>Hardware &gt; Tools &gt; Inspection Mirrors</t>
        </is>
      </c>
    </row>
    <row r="4791" ht="15" customHeight="1" s="4">
      <c r="A4791" s="10" t="inlineStr">
        <is>
          <t>Hardware &gt; Tools &gt; Ladders &amp; Scaffolding &gt; Ladder Carts</t>
        </is>
      </c>
    </row>
    <row r="4792" ht="15" customHeight="1" s="4">
      <c r="A4792" s="10" t="inlineStr">
        <is>
          <t>Hardware &gt; Tools &gt; Ladders &amp; Scaffolding &gt; Ladders &gt; Extension Ladders</t>
        </is>
      </c>
    </row>
    <row r="4793" ht="15" customHeight="1" s="4">
      <c r="A4793" s="10" t="inlineStr">
        <is>
          <t>Hardware &gt; Tools &gt; Ladders &amp; Scaffolding &gt; Ladders &gt; Multi-Position Ladders</t>
        </is>
      </c>
    </row>
    <row r="4794" ht="15" customHeight="1" s="4">
      <c r="A4794" s="10" t="inlineStr">
        <is>
          <t>Hardware &gt; Tools &gt; Ladders &amp; Scaffolding &gt; Ladders &gt; Step Ladders</t>
        </is>
      </c>
    </row>
    <row r="4795" ht="15" customHeight="1" s="4">
      <c r="A4795" s="10" t="inlineStr">
        <is>
          <t>Hardware &gt; Tools &gt; Ladders &amp; Scaffolding &gt; Scaffolding &gt; Supported Scaffolding</t>
        </is>
      </c>
    </row>
    <row r="4796" ht="15" customHeight="1" s="4">
      <c r="A4796" s="10" t="inlineStr">
        <is>
          <t>Hardware &gt; Tools &gt; Ladders &amp; Scaffolding &gt; Scaffolding &gt; Suspended Scaffolding</t>
        </is>
      </c>
    </row>
    <row r="4797" ht="15" customHeight="1" s="4">
      <c r="A4797" s="10" t="inlineStr">
        <is>
          <t>Hardware &gt; Tools &gt; Ladders &amp; Scaffolding &gt; Step Stools</t>
        </is>
      </c>
    </row>
    <row r="4798" ht="15" customHeight="1" s="4">
      <c r="A4798" s="10" t="inlineStr">
        <is>
          <t>Hardware &gt; Tools &gt; Ladders &amp; Scaffolding &gt; Work Platforms</t>
        </is>
      </c>
    </row>
    <row r="4799" ht="15" customHeight="1" s="4">
      <c r="A4799" s="10" t="inlineStr">
        <is>
          <t>Hardware &gt; Tools &gt; Lathes</t>
        </is>
      </c>
    </row>
    <row r="4800" ht="15" customHeight="1" s="4">
      <c r="A4800" s="10" t="inlineStr">
        <is>
          <t>Hardware &gt; Tools &gt; Light Bulb Changers &gt; Pole Changers</t>
        </is>
      </c>
    </row>
    <row r="4801" ht="15" customHeight="1" s="4">
      <c r="A4801" s="10" t="inlineStr">
        <is>
          <t>Hardware &gt; Tools &gt; Light Bulb Changers &gt; Suction Cup Changers</t>
        </is>
      </c>
    </row>
    <row r="4802" ht="15" customHeight="1" s="4">
      <c r="A4802" s="10" t="inlineStr">
        <is>
          <t>Hardware &gt; Tools &gt; Lighters &amp; Matches &gt; Gas Lighters</t>
        </is>
      </c>
    </row>
    <row r="4803" ht="15" customHeight="1" s="4">
      <c r="A4803" s="10" t="inlineStr">
        <is>
          <t>Hardware &gt; Tools &gt; Lighters &amp; Matches &gt; Metal Lighters</t>
        </is>
      </c>
    </row>
    <row r="4804" ht="15" customHeight="1" s="4">
      <c r="A4804" s="10" t="inlineStr">
        <is>
          <t>Hardware &gt; Tools &gt; Lighters &amp; Matches &gt; Safety Matches</t>
        </is>
      </c>
    </row>
    <row r="4805" ht="15" customHeight="1" s="4">
      <c r="A4805" s="10" t="inlineStr">
        <is>
          <t>Hardware &gt; Tools &gt; Log Splitters &gt; Manual Log Splitters</t>
        </is>
      </c>
    </row>
    <row r="4806" ht="15" customHeight="1" s="4">
      <c r="A4806" s="10" t="inlineStr">
        <is>
          <t>Hardware &gt; Tools &gt; Log Splitters &gt; Power Log Splitters</t>
        </is>
      </c>
    </row>
    <row r="4807" ht="15" customHeight="1" s="4">
      <c r="A4807" s="10" t="inlineStr">
        <is>
          <t>Hardware &gt; Tools &gt; Magnetic Sweepers &gt; Handheld Magnetic Sweepers</t>
        </is>
      </c>
    </row>
    <row r="4808" ht="15" customHeight="1" s="4">
      <c r="A4808" s="10" t="inlineStr">
        <is>
          <t>Hardware &gt; Tools &gt; Magnetic Sweepers &gt; Rolling Magnetic Sweepers</t>
        </is>
      </c>
    </row>
    <row r="4809" ht="15" customHeight="1" s="4">
      <c r="A4809" s="10" t="inlineStr">
        <is>
          <t>Hardware &gt; Tools &gt; Marking Tools</t>
        </is>
      </c>
    </row>
    <row r="4810" ht="15" customHeight="1" s="4">
      <c r="A4810" s="10" t="inlineStr">
        <is>
          <t>Hardware &gt; Tools &gt; Masonry Tools &gt; Brick Tools</t>
        </is>
      </c>
    </row>
    <row r="4811" ht="15" customHeight="1" s="4">
      <c r="A4811" s="10" t="inlineStr">
        <is>
          <t>Hardware &gt; Tools &gt; Masonry Tools &gt; Cement Mixers &gt; Handheld Cement Mixers</t>
        </is>
      </c>
    </row>
    <row r="4812" ht="15" customHeight="1" s="4">
      <c r="A4812" s="10" t="inlineStr">
        <is>
          <t>Hardware &gt; Tools &gt; Masonry Tools &gt; Cement Mixers &gt; Stand Cement Mixers</t>
        </is>
      </c>
    </row>
    <row r="4813" ht="15" customHeight="1" s="4">
      <c r="A4813" s="10" t="inlineStr">
        <is>
          <t>Hardware &gt; Tools &gt; Masonry Tools &gt; Construction Lines</t>
        </is>
      </c>
    </row>
    <row r="4814" ht="15" customHeight="1" s="4">
      <c r="A4814" s="10" t="inlineStr">
        <is>
          <t>Hardware &gt; Tools &gt; Masonry Tools &gt; Floats &gt; Bull Floats</t>
        </is>
      </c>
    </row>
    <row r="4815" ht="15" customHeight="1" s="4">
      <c r="A4815" s="10" t="inlineStr">
        <is>
          <t>Hardware &gt; Tools &gt; Masonry Tools &gt; Floats &gt; Darby Floats</t>
        </is>
      </c>
    </row>
    <row r="4816" ht="15" customHeight="1" s="4">
      <c r="A4816" s="10" t="inlineStr">
        <is>
          <t>Hardware &gt; Tools &gt; Masonry Tools &gt; Floats &gt; Hand Floats</t>
        </is>
      </c>
    </row>
    <row r="4817" ht="15" customHeight="1" s="4">
      <c r="A4817" s="10" t="inlineStr">
        <is>
          <t>Hardware &gt; Tools &gt; Masonry Tools &gt; Grout Sponges</t>
        </is>
      </c>
    </row>
    <row r="4818" ht="15" customHeight="1" s="4">
      <c r="A4818" s="10" t="inlineStr">
        <is>
          <t>Hardware &gt; Tools &gt; Masonry Tools &gt; Masonry Edgers &amp; Groovers &gt; Edgers</t>
        </is>
      </c>
    </row>
    <row r="4819" ht="15" customHeight="1" s="4">
      <c r="A4819" s="10" t="inlineStr">
        <is>
          <t>Hardware &gt; Tools &gt; Masonry Tools &gt; Masonry Edgers &amp; Groovers &gt; Groovers</t>
        </is>
      </c>
    </row>
    <row r="4820" ht="15" customHeight="1" s="4">
      <c r="A4820" s="10" t="inlineStr">
        <is>
          <t>Hardware &gt; Tools &gt; Masonry Tools &gt; Masonry Jointers &gt; Block Jointers</t>
        </is>
      </c>
    </row>
    <row r="4821" ht="15" customHeight="1" s="4">
      <c r="A4821" s="10" t="inlineStr">
        <is>
          <t>Hardware &gt; Tools &gt; Masonry Tools &gt; Masonry Jointers &gt; Brick Jointers</t>
        </is>
      </c>
    </row>
    <row r="4822" ht="15" customHeight="1" s="4">
      <c r="A4822" s="10" t="inlineStr">
        <is>
          <t>Hardware &gt; Tools &gt; Masonry Tools &gt; Masonry Trowels &gt; Brick Trowels</t>
        </is>
      </c>
    </row>
    <row r="4823" ht="15" customHeight="1" s="4">
      <c r="A4823" s="10" t="inlineStr">
        <is>
          <t>Hardware &gt; Tools &gt; Masonry Tools &gt; Masonry Trowels &gt; Gauging Trowels</t>
        </is>
      </c>
    </row>
    <row r="4824" ht="15" customHeight="1" s="4">
      <c r="A4824" s="10" t="inlineStr">
        <is>
          <t>Hardware &gt; Tools &gt; Masonry Tools &gt; Masonry Trowels &gt; Pointing Trowels</t>
        </is>
      </c>
    </row>
    <row r="4825" ht="15" customHeight="1" s="4">
      <c r="A4825" s="10" t="inlineStr">
        <is>
          <t>Hardware &gt; Tools &gt; Masonry Tools &gt; Power Trowels</t>
        </is>
      </c>
    </row>
    <row r="4826" ht="15" customHeight="1" s="4">
      <c r="A4826" s="10" t="inlineStr">
        <is>
          <t>Hardware &gt; Tools &gt; Mattocks &amp; Pickaxes &gt; Mattocks</t>
        </is>
      </c>
    </row>
    <row r="4827" ht="15" customHeight="1" s="4">
      <c r="A4827" s="10" t="inlineStr">
        <is>
          <t>Hardware &gt; Tools &gt; Mattocks &amp; Pickaxes &gt; Pickaxes</t>
        </is>
      </c>
    </row>
    <row r="4828" ht="15" customHeight="1" s="4">
      <c r="A4828" s="10" t="inlineStr">
        <is>
          <t>Hardware &gt; Tools &gt; Measuring Tools &amp; Sensors &gt; Air Quality Meters &gt; CO2 Meters</t>
        </is>
      </c>
    </row>
    <row r="4829" ht="15" customHeight="1" s="4">
      <c r="A4829" s="10" t="inlineStr">
        <is>
          <t>Hardware &gt; Tools &gt; Measuring Tools &amp; Sensors &gt; Air Quality Meters &gt; Particulate Meters</t>
        </is>
      </c>
    </row>
    <row r="4830" ht="15" customHeight="1" s="4">
      <c r="A4830" s="10" t="inlineStr">
        <is>
          <t>Hardware &gt; Tools &gt; Measuring Tools &amp; Sensors &gt; Air Quality Meters &gt; Volatile Organic Compound (VOC) Meters</t>
        </is>
      </c>
    </row>
    <row r="4831" ht="15" customHeight="1" s="4">
      <c r="A4831" s="10" t="inlineStr">
        <is>
          <t>Hardware &gt; Tools &gt; Measuring Tools &amp; Sensors &gt; Altimeters</t>
        </is>
      </c>
    </row>
    <row r="4832" ht="15" customHeight="1" s="4">
      <c r="A4832" s="10" t="inlineStr">
        <is>
          <t>Hardware &gt; Tools &gt; Measuring Tools &amp; Sensors &gt; Anemometers &gt; Cup Anemometers</t>
        </is>
      </c>
    </row>
    <row r="4833" ht="15" customHeight="1" s="4">
      <c r="A4833" s="10" t="inlineStr">
        <is>
          <t>Hardware &gt; Tools &gt; Measuring Tools &amp; Sensors &gt; Anemometers &gt; Hot-Wire Anemometers</t>
        </is>
      </c>
    </row>
    <row r="4834" ht="15" customHeight="1" s="4">
      <c r="A4834" s="10" t="inlineStr">
        <is>
          <t>Hardware &gt; Tools &gt; Measuring Tools &amp; Sensors &gt; Anemometers &gt; Vane Anemometers</t>
        </is>
      </c>
    </row>
    <row r="4835" ht="15" customHeight="1" s="4">
      <c r="A4835" s="10" t="inlineStr">
        <is>
          <t>Hardware &gt; Tools &gt; Measuring Tools &amp; Sensors &gt; Barometers &gt; Aneroid Barometers</t>
        </is>
      </c>
    </row>
    <row r="4836" ht="15" customHeight="1" s="4">
      <c r="A4836" s="10" t="inlineStr">
        <is>
          <t>Hardware &gt; Tools &gt; Measuring Tools &amp; Sensors &gt; Barometers &gt; Digital Barometers</t>
        </is>
      </c>
    </row>
    <row r="4837" ht="15" customHeight="1" s="4">
      <c r="A4837" s="10" t="inlineStr">
        <is>
          <t>Hardware &gt; Tools &gt; Measuring Tools &amp; Sensors &gt; Barometers &gt; Mercury Barometers</t>
        </is>
      </c>
    </row>
    <row r="4838" ht="15" customHeight="1" s="4">
      <c r="A4838" s="10" t="inlineStr">
        <is>
          <t>Hardware &gt; Tools &gt; Measuring Tools &amp; Sensors &gt; Calipers &gt; Dial Calipers</t>
        </is>
      </c>
    </row>
    <row r="4839" ht="15" customHeight="1" s="4">
      <c r="A4839" s="10" t="inlineStr">
        <is>
          <t>Hardware &gt; Tools &gt; Measuring Tools &amp; Sensors &gt; Calipers &gt; Digital Calipers</t>
        </is>
      </c>
    </row>
    <row r="4840" ht="15" customHeight="1" s="4">
      <c r="A4840" s="10" t="inlineStr">
        <is>
          <t>Hardware &gt; Tools &gt; Measuring Tools &amp; Sensors &gt; Calipers &gt; Vernier Calipers</t>
        </is>
      </c>
    </row>
    <row r="4841" ht="15" customHeight="1" s="4">
      <c r="A4841" s="10" t="inlineStr">
        <is>
          <t>Hardware &gt; Tools &gt; Measuring Tools &amp; Sensors &gt; Cruising Rods</t>
        </is>
      </c>
    </row>
    <row r="4842" ht="15" customHeight="1" s="4">
      <c r="A4842" s="10" t="inlineStr">
        <is>
          <t>Hardware &gt; Tools &gt; Measuring Tools &amp; Sensors &gt; Distance Meters</t>
        </is>
      </c>
    </row>
    <row r="4843" ht="15" customHeight="1" s="4">
      <c r="A4843" s="10" t="inlineStr">
        <is>
          <t>Hardware &gt; Tools &gt; Measuring Tools &amp; Sensors &gt; Dividers</t>
        </is>
      </c>
    </row>
    <row r="4844" ht="15" customHeight="1" s="4">
      <c r="A4844" s="10" t="inlineStr">
        <is>
          <t>Hardware &gt; Tools &gt; Measuring Tools &amp; Sensors &gt; Electrical Testing Tools &gt; Circuit Testers</t>
        </is>
      </c>
    </row>
    <row r="4845" ht="15" customHeight="1" s="4">
      <c r="A4845" s="10" t="inlineStr">
        <is>
          <t>Hardware &gt; Tools &gt; Measuring Tools &amp; Sensors &gt; Electrical Testing Tools &gt; Multimeters</t>
        </is>
      </c>
    </row>
    <row r="4846" ht="15" customHeight="1" s="4">
      <c r="A4846" s="10" t="inlineStr">
        <is>
          <t>Hardware &gt; Tools &gt; Measuring Tools &amp; Sensors &gt; Electrical Testing Tools &gt; Voltage Testers</t>
        </is>
      </c>
    </row>
    <row r="4847" ht="15" customHeight="1" s="4">
      <c r="A4847" s="10" t="inlineStr">
        <is>
          <t>Hardware &gt; Tools &gt; Measuring Tools &amp; Sensors &gt; Flow Meters &amp; Controllers &gt; Gas Flow Meters</t>
        </is>
      </c>
    </row>
    <row r="4848" ht="15" customHeight="1" s="4">
      <c r="A4848" s="10" t="inlineStr">
        <is>
          <t>Hardware &gt; Tools &gt; Measuring Tools &amp; Sensors &gt; Flow Meters &amp; Controllers &gt; Liquid Flow Meters</t>
        </is>
      </c>
    </row>
    <row r="4849" ht="15" customHeight="1" s="4">
      <c r="A4849" s="10" t="inlineStr">
        <is>
          <t>Hardware &gt; Tools &gt; Measuring Tools &amp; Sensors &gt; Gas Detectors &gt; Combustible Gas Detectors</t>
        </is>
      </c>
    </row>
    <row r="4850" ht="15" customHeight="1" s="4">
      <c r="A4850" s="10" t="inlineStr">
        <is>
          <t>Hardware &gt; Tools &gt; Measuring Tools &amp; Sensors &gt; Gas Detectors &gt; Radon Detectors</t>
        </is>
      </c>
    </row>
    <row r="4851" ht="15" customHeight="1" s="4">
      <c r="A4851" s="10" t="inlineStr">
        <is>
          <t>Hardware &gt; Tools &gt; Measuring Tools &amp; Sensors &gt; Gauges &gt; Depth Gauges</t>
        </is>
      </c>
    </row>
    <row r="4852" ht="15" customHeight="1" s="4">
      <c r="A4852" s="10" t="inlineStr">
        <is>
          <t>Hardware &gt; Tools &gt; Measuring Tools &amp; Sensors &gt; Gauges &gt; Pressure Gauges</t>
        </is>
      </c>
    </row>
    <row r="4853" ht="15" customHeight="1" s="4">
      <c r="A4853" s="10" t="inlineStr">
        <is>
          <t>Hardware &gt; Tools &gt; Measuring Tools &amp; Sensors &gt; Gauges &gt; Temperature Gauges</t>
        </is>
      </c>
    </row>
    <row r="4854" ht="15" customHeight="1" s="4">
      <c r="A4854" s="10" t="inlineStr">
        <is>
          <t>Hardware &gt; Tools &gt; Measuring Tools &amp; Sensors &gt; Geiger Counters &gt; Desktop Geiger Counters</t>
        </is>
      </c>
    </row>
    <row r="4855" ht="15" customHeight="1" s="4">
      <c r="A4855" s="10" t="inlineStr">
        <is>
          <t>Hardware &gt; Tools &gt; Measuring Tools &amp; Sensors &gt; Geiger Counters &gt; Handheld Geiger Counters</t>
        </is>
      </c>
    </row>
    <row r="4856" ht="15" customHeight="1" s="4">
      <c r="A4856" s="10" t="inlineStr">
        <is>
          <t>Hardware &gt; Tools &gt; Measuring Tools &amp; Sensors &gt; Hygrometers</t>
        </is>
      </c>
    </row>
    <row r="4857" ht="15" customHeight="1" s="4">
      <c r="A4857" s="10" t="inlineStr">
        <is>
          <t>Hardware &gt; Tools &gt; Measuring Tools &amp; Sensors &gt; Infrared Thermometers</t>
        </is>
      </c>
    </row>
    <row r="4858" ht="15" customHeight="1" s="4">
      <c r="A4858" s="10" t="inlineStr">
        <is>
          <t>Hardware &gt; Tools &gt; Measuring Tools &amp; Sensors &gt; Knife Guides &gt; Angle Guides</t>
        </is>
      </c>
    </row>
    <row r="4859" ht="15" customHeight="1" s="4">
      <c r="A4859" s="10" t="inlineStr">
        <is>
          <t>Hardware &gt; Tools &gt; Measuring Tools &amp; Sensors &gt; Knife Guides &gt; Height Guides</t>
        </is>
      </c>
    </row>
    <row r="4860" ht="15" customHeight="1" s="4">
      <c r="A4860" s="10" t="inlineStr">
        <is>
          <t>Hardware &gt; Tools &gt; Measuring Tools &amp; Sensors &gt; Levels &gt; Bubble Levels &gt; Box Levels</t>
        </is>
      </c>
    </row>
    <row r="4861" ht="15" customHeight="1" s="4">
      <c r="A4861" s="10" t="inlineStr">
        <is>
          <t>Hardware &gt; Tools &gt; Measuring Tools &amp; Sensors &gt; Levels &gt; Bubble Levels &gt; I-Beam Levels</t>
        </is>
      </c>
    </row>
    <row r="4862" ht="15" customHeight="1" s="4">
      <c r="A4862" s="10" t="inlineStr">
        <is>
          <t>Hardware &gt; Tools &gt; Measuring Tools &amp; Sensors &gt; Levels &gt; Bubble Levels &gt; Torpedo Levels</t>
        </is>
      </c>
    </row>
    <row r="4863" ht="15" customHeight="1" s="4">
      <c r="A4863" s="10" t="inlineStr">
        <is>
          <t>Hardware &gt; Tools &gt; Measuring Tools &amp; Sensors &gt; Levels &gt; Laser Levels &gt; Dot Laser Levels</t>
        </is>
      </c>
    </row>
    <row r="4864" ht="15" customHeight="1" s="4">
      <c r="A4864" s="10" t="inlineStr">
        <is>
          <t>Hardware &gt; Tools &gt; Measuring Tools &amp; Sensors &gt; Levels &gt; Laser Levels &gt; Line &amp; Combi Laser Levels</t>
        </is>
      </c>
    </row>
    <row r="4865" ht="15" customHeight="1" s="4">
      <c r="A4865" s="10" t="inlineStr">
        <is>
          <t>Hardware &gt; Tools &gt; Measuring Tools &amp; Sensors &gt; Levels &gt; Laser Levels &gt; Rotary Laser Levels</t>
        </is>
      </c>
    </row>
    <row r="4866" ht="15" customHeight="1" s="4">
      <c r="A4866" s="10" t="inlineStr">
        <is>
          <t>Hardware &gt; Tools &gt; Measuring Tools &amp; Sensors &gt; Levels &gt; Sight Levels &gt; Handheld Sight Levels</t>
        </is>
      </c>
    </row>
    <row r="4867" ht="15" customHeight="1" s="4">
      <c r="A4867" s="10" t="inlineStr">
        <is>
          <t>Hardware &gt; Tools &gt; Measuring Tools &amp; Sensors &gt; Levels &gt; Sight Levels &gt; Tripod Sight Levels</t>
        </is>
      </c>
    </row>
    <row r="4868" ht="15" customHeight="1" s="4">
      <c r="A4868" s="10" t="inlineStr">
        <is>
          <t>Hardware &gt; Tools &gt; Measuring Tools &amp; Sensors &gt; Measuring Scales &gt; Digital Scales</t>
        </is>
      </c>
    </row>
    <row r="4869" ht="15" customHeight="1" s="4">
      <c r="A4869" s="10" t="inlineStr">
        <is>
          <t>Hardware &gt; Tools &gt; Measuring Tools &amp; Sensors &gt; Measuring Scales &gt; Mechanical Scales</t>
        </is>
      </c>
    </row>
    <row r="4870" ht="15" customHeight="1" s="4">
      <c r="A4870" s="10" t="inlineStr">
        <is>
          <t>Hardware &gt; Tools &gt; Measuring Tools &amp; Sensors &gt; Measuring Wheels</t>
        </is>
      </c>
    </row>
    <row r="4871" ht="15" customHeight="1" s="4">
      <c r="A4871" s="10" t="inlineStr">
        <is>
          <t>Hardware &gt; Tools &gt; Measuring Tools &amp; Sensors &gt; Micrometers</t>
        </is>
      </c>
    </row>
    <row r="4872" ht="15" customHeight="1" s="4">
      <c r="A4872" s="10" t="inlineStr">
        <is>
          <t>Hardware &gt; Tools &gt; Measuring Tools &amp; Sensors &gt; Moisture Meters &gt; Pin-Type Meters</t>
        </is>
      </c>
    </row>
    <row r="4873" ht="15" customHeight="1" s="4">
      <c r="A4873" s="10" t="inlineStr">
        <is>
          <t>Hardware &gt; Tools &gt; Measuring Tools &amp; Sensors &gt; Moisture Meters &gt; Pinless Meters</t>
        </is>
      </c>
    </row>
    <row r="4874" ht="15" customHeight="1" s="4">
      <c r="A4874" s="10" t="inlineStr">
        <is>
          <t>Hardware &gt; Tools &gt; Measuring Tools &amp; Sensors &gt; PH Meters &gt; Digital pH Meters</t>
        </is>
      </c>
    </row>
    <row r="4875" ht="15" customHeight="1" s="4">
      <c r="A4875" s="10" t="inlineStr">
        <is>
          <t>Hardware &gt; Tools &gt; Measuring Tools &amp; Sensors &gt; PH Meters &gt; Test Strips</t>
        </is>
      </c>
    </row>
    <row r="4876" ht="15" customHeight="1" s="4">
      <c r="A4876" s="10" t="inlineStr">
        <is>
          <t>Hardware &gt; Tools &gt; Measuring Tools &amp; Sensors &gt; Probes &amp; Finders &gt; Circuit Finders</t>
        </is>
      </c>
    </row>
    <row r="4877" ht="15" customHeight="1" s="4">
      <c r="A4877" s="10" t="inlineStr">
        <is>
          <t>Hardware &gt; Tools &gt; Measuring Tools &amp; Sensors &gt; Probes &amp; Finders &gt; Stud Finders</t>
        </is>
      </c>
    </row>
    <row r="4878" ht="15" customHeight="1" s="4">
      <c r="A4878" s="10" t="inlineStr">
        <is>
          <t>Hardware &gt; Tools &gt; Measuring Tools &amp; Sensors &gt; Probes &amp; Finders &gt; Voltage Probes</t>
        </is>
      </c>
    </row>
    <row r="4879" ht="15" customHeight="1" s="4">
      <c r="A4879" s="10" t="inlineStr">
        <is>
          <t>Hardware &gt; Tools &gt; Measuring Tools &amp; Sensors &gt; Protractors</t>
        </is>
      </c>
    </row>
    <row r="4880" ht="15" customHeight="1" s="4">
      <c r="A4880" s="10" t="inlineStr">
        <is>
          <t>Hardware &gt; Tools &gt; Measuring Tools &amp; Sensors &gt; Rebar Locators</t>
        </is>
      </c>
    </row>
    <row r="4881" ht="15" customHeight="1" s="4">
      <c r="A4881" s="10" t="inlineStr">
        <is>
          <t>Hardware &gt; Tools &gt; Measuring Tools &amp; Sensors &gt; Rulers</t>
        </is>
      </c>
    </row>
    <row r="4882" ht="15" customHeight="1" s="4">
      <c r="A4882" s="10" t="inlineStr">
        <is>
          <t>Hardware &gt; Tools &gt; Measuring Tools &amp; Sensors &gt; Seismometer &gt; Broadband Seismometers</t>
        </is>
      </c>
    </row>
    <row r="4883" ht="15" customHeight="1" s="4">
      <c r="A4883" s="10" t="inlineStr">
        <is>
          <t>Hardware &gt; Tools &gt; Measuring Tools &amp; Sensors &gt; Seismometer &gt; Long-Period Seismometers</t>
        </is>
      </c>
    </row>
    <row r="4884" ht="15" customHeight="1" s="4">
      <c r="A4884" s="10" t="inlineStr">
        <is>
          <t>Hardware &gt; Tools &gt; Measuring Tools &amp; Sensors &gt; Seismometer &gt; Short-Period Seismometers</t>
        </is>
      </c>
    </row>
    <row r="4885" ht="15" customHeight="1" s="4">
      <c r="A4885" s="10" t="inlineStr">
        <is>
          <t>Hardware &gt; Tools &gt; Measuring Tools &amp; Sensors &gt; Sound Meters</t>
        </is>
      </c>
    </row>
    <row r="4886" ht="15" customHeight="1" s="4">
      <c r="A4886" s="10" t="inlineStr">
        <is>
          <t>Hardware &gt; Tools &gt; Measuring Tools &amp; Sensors &gt; Squares &gt; Framing Squares</t>
        </is>
      </c>
    </row>
    <row r="4887" ht="15" customHeight="1" s="4">
      <c r="A4887" s="10" t="inlineStr">
        <is>
          <t>Hardware &gt; Tools &gt; Measuring Tools &amp; Sensors &gt; Squares &gt; Speed Squares</t>
        </is>
      </c>
    </row>
    <row r="4888" ht="15" customHeight="1" s="4">
      <c r="A4888" s="10" t="inlineStr">
        <is>
          <t>Hardware &gt; Tools &gt; Measuring Tools &amp; Sensors &gt; Squares &gt; Try Squares</t>
        </is>
      </c>
    </row>
    <row r="4889" ht="15" customHeight="1" s="4">
      <c r="A4889" s="10" t="inlineStr">
        <is>
          <t>Hardware &gt; Tools &gt; Measuring Tools &amp; Sensors &gt; Straight Edges</t>
        </is>
      </c>
    </row>
    <row r="4890" ht="15" customHeight="1" s="4">
      <c r="A4890" s="10" t="inlineStr">
        <is>
          <t>Hardware &gt; Tools &gt; Measuring Tools &amp; Sensors &gt; Stud Sensors</t>
        </is>
      </c>
    </row>
    <row r="4891" ht="15" customHeight="1" s="4">
      <c r="A4891" s="10" t="inlineStr">
        <is>
          <t>Hardware &gt; Tools &gt; Measuring Tools &amp; Sensors &gt; Tape Measures</t>
        </is>
      </c>
    </row>
    <row r="4892" ht="15" customHeight="1" s="4">
      <c r="A4892" s="10" t="inlineStr">
        <is>
          <t>Hardware &gt; Tools &gt; Measuring Tools &amp; Sensors &gt; Theodolites</t>
        </is>
      </c>
    </row>
    <row r="4893" ht="15" customHeight="1" s="4">
      <c r="A4893" s="10" t="inlineStr">
        <is>
          <t>Hardware &gt; Tools &gt; Measuring Tools &amp; Sensors &gt; Thermal Imaging Cameras</t>
        </is>
      </c>
    </row>
    <row r="4894" ht="15" customHeight="1" s="4">
      <c r="A4894" s="10" t="inlineStr">
        <is>
          <t>Hardware &gt; Tools &gt; Measuring Tools &amp; Sensors &gt; Thermocouples &amp; Thermopiles &gt; Thermocouples</t>
        </is>
      </c>
    </row>
    <row r="4895" ht="15" customHeight="1" s="4">
      <c r="A4895" s="10" t="inlineStr">
        <is>
          <t>Hardware &gt; Tools &gt; Measuring Tools &amp; Sensors &gt; Thermocouples &amp; Thermopiles &gt; Thermopiles</t>
        </is>
      </c>
    </row>
    <row r="4896" ht="15" customHeight="1" s="4">
      <c r="A4896" s="10" t="inlineStr">
        <is>
          <t>Hardware &gt; Tools &gt; Measuring Tools &amp; Sensors &gt; Transducers &gt; Force Transducers</t>
        </is>
      </c>
    </row>
    <row r="4897" ht="15" customHeight="1" s="4">
      <c r="A4897" s="10" t="inlineStr">
        <is>
          <t>Hardware &gt; Tools &gt; Measuring Tools &amp; Sensors &gt; Transducers &gt; Pressure Transducers</t>
        </is>
      </c>
    </row>
    <row r="4898" ht="15" customHeight="1" s="4">
      <c r="A4898" s="10" t="inlineStr">
        <is>
          <t>Hardware &gt; Tools &gt; Measuring Tools &amp; Sensors &gt; Transducers &gt; Temperature Transducers</t>
        </is>
      </c>
    </row>
    <row r="4899" ht="15" customHeight="1" s="4">
      <c r="A4899" s="10" t="inlineStr">
        <is>
          <t>Hardware &gt; Tools &gt; Measuring Tools &amp; Sensors &gt; UV Light Meters</t>
        </is>
      </c>
    </row>
    <row r="4900" ht="15" customHeight="1" s="4">
      <c r="A4900" s="10" t="inlineStr">
        <is>
          <t>Hardware &gt; Tools &gt; Measuring Tools &amp; Sensors &gt; Vibration Meters &gt; Fixed Vibration Meters</t>
        </is>
      </c>
    </row>
    <row r="4901" ht="15" customHeight="1" s="4">
      <c r="A4901" s="10" t="inlineStr">
        <is>
          <t>Hardware &gt; Tools &gt; Measuring Tools &amp; Sensors &gt; Vibration Meters &gt; Handheld Vibration Meters</t>
        </is>
      </c>
    </row>
    <row r="4902" ht="15" customHeight="1" s="4">
      <c r="A4902" s="10" t="inlineStr">
        <is>
          <t>Hardware &gt; Tools &gt; Measuring Tools &amp; Sensors &gt; Weather Forecasters &amp; Stations</t>
        </is>
      </c>
    </row>
    <row r="4903" ht="15" customHeight="1" s="4">
      <c r="A4903" s="10" t="inlineStr">
        <is>
          <t>Hardware &gt; Tools &gt; Milling Machines &gt; Horizontal Milling Machines</t>
        </is>
      </c>
    </row>
    <row r="4904" ht="15" customHeight="1" s="4">
      <c r="A4904" s="10" t="inlineStr">
        <is>
          <t>Hardware &gt; Tools &gt; Milling Machines &gt; Vertical Milling Machines</t>
        </is>
      </c>
    </row>
    <row r="4905" ht="15" customHeight="1" s="4">
      <c r="A4905" s="10" t="inlineStr">
        <is>
          <t>Hardware &gt; Tools &gt; Multifunction Power Tools</t>
        </is>
      </c>
    </row>
    <row r="4906" ht="15" customHeight="1" s="4">
      <c r="A4906" s="10" t="inlineStr">
        <is>
          <t>Hardware &gt; Tools &gt; Nail Pullers &gt; Claw Pullers</t>
        </is>
      </c>
    </row>
    <row r="4907" ht="15" customHeight="1" s="4">
      <c r="A4907" s="10" t="inlineStr">
        <is>
          <t>Hardware &gt; Tools &gt; Nail Pullers &gt; Slide Hammer Pullers</t>
        </is>
      </c>
    </row>
    <row r="4908" ht="15" customHeight="1" s="4">
      <c r="A4908" s="10" t="inlineStr">
        <is>
          <t>Hardware &gt; Tools &gt; Nailers &amp; Staplers &gt; Finish Nailers</t>
        </is>
      </c>
    </row>
    <row r="4909" ht="15" customHeight="1" s="4">
      <c r="A4909" s="10" t="inlineStr">
        <is>
          <t>Hardware &gt; Tools &gt; Nailers &amp; Staplers &gt; Framing Nailers</t>
        </is>
      </c>
    </row>
    <row r="4910" ht="15" customHeight="1" s="4">
      <c r="A4910" s="10" t="inlineStr">
        <is>
          <t>Hardware &gt; Tools &gt; Nailers &amp; Staplers &gt; Heavy Duty Staplers</t>
        </is>
      </c>
    </row>
    <row r="4911" ht="15" customHeight="1" s="4">
      <c r="A4911" s="10" t="inlineStr">
        <is>
          <t>Hardware &gt; Tools &gt; Nailers &amp; Staplers &gt; Staple Guns</t>
        </is>
      </c>
    </row>
    <row r="4912" ht="15" customHeight="1" s="4">
      <c r="A4912" s="10" t="inlineStr">
        <is>
          <t>Hardware &gt; Tools &gt; Oil Filter Drains</t>
        </is>
      </c>
    </row>
    <row r="4913" ht="15" customHeight="1" s="4">
      <c r="A4913" s="10" t="inlineStr">
        <is>
          <t>Hardware &gt; Tools &gt; Paint Tools &gt; Airbrushes</t>
        </is>
      </c>
    </row>
    <row r="4914" ht="15" customHeight="1" s="4">
      <c r="A4914" s="10" t="inlineStr">
        <is>
          <t>Hardware &gt; Tools &gt; Paint Tools &gt; Paint Brushes</t>
        </is>
      </c>
    </row>
    <row r="4915" ht="15" customHeight="1" s="4">
      <c r="A4915" s="10" t="inlineStr">
        <is>
          <t>Hardware &gt; Tools &gt; Paint Tools &gt; Paint Edgers &gt; Pad Edgers</t>
        </is>
      </c>
    </row>
    <row r="4916" ht="15" customHeight="1" s="4">
      <c r="A4916" s="10" t="inlineStr">
        <is>
          <t>Hardware &gt; Tools &gt; Paint Tools &gt; Paint Edgers &gt; Roller Edgers</t>
        </is>
      </c>
    </row>
    <row r="4917" ht="15" customHeight="1" s="4">
      <c r="A4917" s="10" t="inlineStr">
        <is>
          <t>Hardware &gt; Tools &gt; Paint Tools &gt; Paint Rollers &gt; Mini Rollers</t>
        </is>
      </c>
    </row>
    <row r="4918" ht="15" customHeight="1" s="4">
      <c r="A4918" s="10" t="inlineStr">
        <is>
          <t>Hardware &gt; Tools &gt; Paint Tools &gt; Paint Rollers &gt; Standard Rollers</t>
        </is>
      </c>
    </row>
    <row r="4919" ht="15" customHeight="1" s="4">
      <c r="A4919" s="10" t="inlineStr">
        <is>
          <t>Hardware &gt; Tools &gt; Paint Tools &gt; Paint Rollers &gt; Texture Rollers</t>
        </is>
      </c>
    </row>
    <row r="4920" ht="15" customHeight="1" s="4">
      <c r="A4920" s="10" t="inlineStr">
        <is>
          <t>Hardware &gt; Tools &gt; Paint Tools &gt; Paint Shakers &gt; Manual Shakers</t>
        </is>
      </c>
    </row>
    <row r="4921" ht="15" customHeight="1" s="4">
      <c r="A4921" s="10" t="inlineStr">
        <is>
          <t>Hardware &gt; Tools &gt; Paint Tools &gt; Paint Shakers &gt; Power Shakers</t>
        </is>
      </c>
    </row>
    <row r="4922" ht="15" customHeight="1" s="4">
      <c r="A4922" s="10" t="inlineStr">
        <is>
          <t>Hardware &gt; Tools &gt; Paint Tools &gt; Paint Sponges</t>
        </is>
      </c>
    </row>
    <row r="4923" ht="15" customHeight="1" s="4">
      <c r="A4923" s="10" t="inlineStr">
        <is>
          <t>Hardware &gt; Tools &gt; Paint Tools &gt; Paint Sprayers &gt; Airless Sprayers</t>
        </is>
      </c>
    </row>
    <row r="4924" ht="15" customHeight="1" s="4">
      <c r="A4924" s="10" t="inlineStr">
        <is>
          <t>Hardware &gt; Tools &gt; Paint Tools &gt; Paint Sprayers &gt; Compressed Air Sprayers</t>
        </is>
      </c>
    </row>
    <row r="4925" ht="15" customHeight="1" s="4">
      <c r="A4925" s="10" t="inlineStr">
        <is>
          <t>Hardware &gt; Tools &gt; Paint Tools &gt; Paint Sprayers &gt; HVLP Sprayers</t>
        </is>
      </c>
    </row>
    <row r="4926" ht="15" customHeight="1" s="4">
      <c r="A4926" s="10" t="inlineStr">
        <is>
          <t>Hardware &gt; Tools &gt; Paint Tools &gt; Paint Strainers &gt; Cone Strainers</t>
        </is>
      </c>
    </row>
    <row r="4927" ht="15" customHeight="1" s="4">
      <c r="A4927" s="10" t="inlineStr">
        <is>
          <t>Hardware &gt; Tools &gt; Paint Tools &gt; Paint Strainers &gt; Pan Strainers</t>
        </is>
      </c>
    </row>
    <row r="4928" ht="15" customHeight="1" s="4">
      <c r="A4928" s="10" t="inlineStr">
        <is>
          <t>Hardware &gt; Tools &gt; Paint Tools &gt; Paint Trays</t>
        </is>
      </c>
    </row>
    <row r="4929" ht="15" customHeight="1" s="4">
      <c r="A4929" s="10" t="inlineStr">
        <is>
          <t>Hardware &gt; Tools &gt; Pickup Tools &gt; Grabber Pickup Tools</t>
        </is>
      </c>
    </row>
    <row r="4930" ht="15" customHeight="1" s="4">
      <c r="A4930" s="10" t="inlineStr">
        <is>
          <t>Hardware &gt; Tools &gt; Pickup Tools &gt; Magnetic Pickup Tools</t>
        </is>
      </c>
    </row>
    <row r="4931" ht="15" customHeight="1" s="4">
      <c r="A4931" s="10" t="inlineStr">
        <is>
          <t>Hardware &gt; Tools &gt; Pipe &amp; Bar Benders &gt; Hydraulic Benders</t>
        </is>
      </c>
    </row>
    <row r="4932" ht="15" customHeight="1" s="4">
      <c r="A4932" s="10" t="inlineStr">
        <is>
          <t>Hardware &gt; Tools &gt; Pipe &amp; Bar Benders &gt; Manual Benders</t>
        </is>
      </c>
    </row>
    <row r="4933" ht="15" customHeight="1" s="4">
      <c r="A4933" s="10" t="inlineStr">
        <is>
          <t>Hardware &gt; Tools &gt; Pipe &amp; Tube Cleaners &gt; Handheld Cleaners</t>
        </is>
      </c>
    </row>
    <row r="4934" ht="15" customHeight="1" s="4">
      <c r="A4934" s="10" t="inlineStr">
        <is>
          <t>Hardware &gt; Tools &gt; Pipe &amp; Tube Cleaners &gt; Power Cleaners</t>
        </is>
      </c>
    </row>
    <row r="4935" ht="15" customHeight="1" s="4">
      <c r="A4935" s="10" t="inlineStr">
        <is>
          <t>Hardware &gt; Tools &gt; Pipe Brushes</t>
        </is>
      </c>
    </row>
    <row r="4936" ht="15" customHeight="1" s="4">
      <c r="A4936" s="10" t="inlineStr">
        <is>
          <t>Hardware &gt; Tools &gt; Planers &gt; Benchtop Planers</t>
        </is>
      </c>
    </row>
    <row r="4937" ht="15" customHeight="1" s="4">
      <c r="A4937" s="10" t="inlineStr">
        <is>
          <t>Hardware &gt; Tools &gt; Planers &gt; Handheld Planers</t>
        </is>
      </c>
    </row>
    <row r="4938" ht="15" customHeight="1" s="4">
      <c r="A4938" s="10" t="inlineStr">
        <is>
          <t>Hardware &gt; Tools &gt; Planes &gt; Bench Planes</t>
        </is>
      </c>
    </row>
    <row r="4939" ht="15" customHeight="1" s="4">
      <c r="A4939" s="10" t="inlineStr">
        <is>
          <t>Hardware &gt; Tools &gt; Planes &gt; Block Planes</t>
        </is>
      </c>
    </row>
    <row r="4940" ht="15" customHeight="1" s="4">
      <c r="A4940" s="10" t="inlineStr">
        <is>
          <t>Hardware &gt; Tools &gt; Planes &gt; Router Planes</t>
        </is>
      </c>
    </row>
    <row r="4941" ht="15" customHeight="1" s="4">
      <c r="A4941" s="10" t="inlineStr">
        <is>
          <t>Hardware &gt; Tools &gt; Pliers &gt; Locking Pliers</t>
        </is>
      </c>
    </row>
    <row r="4942" ht="15" customHeight="1" s="4">
      <c r="A4942" s="10" t="inlineStr">
        <is>
          <t>Hardware &gt; Tools &gt; Pliers &gt; Needle-Nose Pliers</t>
        </is>
      </c>
    </row>
    <row r="4943" ht="15" customHeight="1" s="4">
      <c r="A4943" s="10" t="inlineStr">
        <is>
          <t>Hardware &gt; Tools &gt; Pliers &gt; Slip Joint Pliers</t>
        </is>
      </c>
    </row>
    <row r="4944" ht="15" customHeight="1" s="4">
      <c r="A4944" s="10" t="inlineStr">
        <is>
          <t>Hardware &gt; Tools &gt; Plungers &gt; Sink Plungers</t>
        </is>
      </c>
    </row>
    <row r="4945" ht="15" customHeight="1" s="4">
      <c r="A4945" s="10" t="inlineStr">
        <is>
          <t>Hardware &gt; Tools &gt; Plungers &gt; Toilet Plungers</t>
        </is>
      </c>
    </row>
    <row r="4946" ht="15" customHeight="1" s="4">
      <c r="A4946" s="10" t="inlineStr">
        <is>
          <t>Hardware &gt; Tools &gt; Polishers &amp; Buffers &gt; Orbital Polishers &amp; Buffers</t>
        </is>
      </c>
    </row>
    <row r="4947" ht="15" customHeight="1" s="4">
      <c r="A4947" s="10" t="inlineStr">
        <is>
          <t>Hardware &gt; Tools &gt; Polishers &amp; Buffers &gt; Rotary Polishers &amp; Buffers</t>
        </is>
      </c>
    </row>
    <row r="4948" ht="15" customHeight="1" s="4">
      <c r="A4948" s="10" t="inlineStr">
        <is>
          <t>Hardware &gt; Tools &gt; Post Hole Diggers &gt; Manual Diggers</t>
        </is>
      </c>
    </row>
    <row r="4949" ht="15" customHeight="1" s="4">
      <c r="A4949" s="10" t="inlineStr">
        <is>
          <t>Hardware &gt; Tools &gt; Post Hole Diggers &gt; Power Diggers</t>
        </is>
      </c>
    </row>
    <row r="4950" ht="15" customHeight="1" s="4">
      <c r="A4950" s="10" t="inlineStr">
        <is>
          <t>Hardware &gt; Tools &gt; Pry Bars</t>
        </is>
      </c>
    </row>
    <row r="4951" ht="15" customHeight="1" s="4">
      <c r="A4951" s="10" t="inlineStr">
        <is>
          <t>Hardware &gt; Tools &gt; Punches &amp; Awls &gt; Center Punches</t>
        </is>
      </c>
    </row>
    <row r="4952" ht="15" customHeight="1" s="4">
      <c r="A4952" s="10" t="inlineStr">
        <is>
          <t>Hardware &gt; Tools &gt; Punches &amp; Awls &gt; Pin Punches</t>
        </is>
      </c>
    </row>
    <row r="4953" ht="15" customHeight="1" s="4">
      <c r="A4953" s="10" t="inlineStr">
        <is>
          <t>Hardware &gt; Tools &gt; Punches &amp; Awls &gt; Scratch Awls</t>
        </is>
      </c>
    </row>
    <row r="4954" ht="15" customHeight="1" s="4">
      <c r="A4954" s="10" t="inlineStr">
        <is>
          <t>Hardware &gt; Tools &gt; Putty Knives &amp; Scrapers &gt; Flexible Putty Knives</t>
        </is>
      </c>
    </row>
    <row r="4955" ht="15" customHeight="1" s="4">
      <c r="A4955" s="10" t="inlineStr">
        <is>
          <t>Hardware &gt; Tools &gt; Putty Knives &amp; Scrapers &gt; Stiff Putty Knives</t>
        </is>
      </c>
    </row>
    <row r="4956" ht="15" customHeight="1" s="4">
      <c r="A4956" s="10" t="inlineStr">
        <is>
          <t>Hardware &gt; Tools &gt; Putty Knives &amp; Scrapers &gt; Wallpaper &amp; Paint Scrapers</t>
        </is>
      </c>
    </row>
    <row r="4957" ht="15" customHeight="1" s="4">
      <c r="A4957" s="10" t="inlineStr">
        <is>
          <t>Hardware &gt; Tools &gt; Reamers &gt; Hand Reamers</t>
        </is>
      </c>
    </row>
    <row r="4958" ht="15" customHeight="1" s="4">
      <c r="A4958" s="10" t="inlineStr">
        <is>
          <t>Hardware &gt; Tools &gt; Reamers &gt; Machine Reamers</t>
        </is>
      </c>
    </row>
    <row r="4959" ht="15" customHeight="1" s="4">
      <c r="A4959" s="10" t="inlineStr">
        <is>
          <t>Hardware &gt; Tools &gt; Riveting Tools &gt; Rivet Guns &gt; Manual Rivet Guns</t>
        </is>
      </c>
    </row>
    <row r="4960" ht="15" customHeight="1" s="4">
      <c r="A4960" s="10" t="inlineStr">
        <is>
          <t>Hardware &gt; Tools &gt; Riveting Tools &gt; Rivet Guns &gt; Pneumatic Rivet Guns</t>
        </is>
      </c>
    </row>
    <row r="4961" ht="15" customHeight="1" s="4">
      <c r="A4961" s="10" t="inlineStr">
        <is>
          <t>Hardware &gt; Tools &gt; Riveting Tools &gt; Rivet Pliers</t>
        </is>
      </c>
    </row>
    <row r="4962" ht="15" customHeight="1" s="4">
      <c r="A4962" s="10" t="inlineStr">
        <is>
          <t>Hardware &gt; Tools &gt; Routing Tools</t>
        </is>
      </c>
    </row>
    <row r="4963" ht="15" customHeight="1" s="4">
      <c r="A4963" s="10" t="inlineStr">
        <is>
          <t>Hardware &gt; Tools &gt; Sanders &gt; Belt Sanders</t>
        </is>
      </c>
    </row>
    <row r="4964" ht="15" customHeight="1" s="4">
      <c r="A4964" s="10" t="inlineStr">
        <is>
          <t>Hardware &gt; Tools &gt; Sanders &gt; Disc Sanders</t>
        </is>
      </c>
    </row>
    <row r="4965" ht="15" customHeight="1" s="4">
      <c r="A4965" s="10" t="inlineStr">
        <is>
          <t>Hardware &gt; Tools &gt; Sanders &gt; Orbital Sanders</t>
        </is>
      </c>
    </row>
    <row r="4966" ht="15" customHeight="1" s="4">
      <c r="A4966" s="10" t="inlineStr">
        <is>
          <t>Hardware &gt; Tools &gt; Sanding Blocks</t>
        </is>
      </c>
    </row>
    <row r="4967" ht="15" customHeight="1" s="4">
      <c r="A4967" s="10" t="inlineStr">
        <is>
          <t>Hardware &gt; Tools &gt; Saw Horses</t>
        </is>
      </c>
    </row>
    <row r="4968" ht="15" customHeight="1" s="4">
      <c r="A4968" s="10" t="inlineStr">
        <is>
          <t>Hardware &gt; Tools &gt; Saws &gt; Band Saws</t>
        </is>
      </c>
    </row>
    <row r="4969" ht="15" customHeight="1" s="4">
      <c r="A4969" s="10" t="inlineStr">
        <is>
          <t>Hardware &gt; Tools &gt; Saws &gt; Cut-Off Saws</t>
        </is>
      </c>
    </row>
    <row r="4970" ht="15" customHeight="1" s="4">
      <c r="A4970" s="10" t="inlineStr">
        <is>
          <t>Hardware &gt; Tools &gt; Saws &gt; Hand Saws &gt; Back Saws</t>
        </is>
      </c>
    </row>
    <row r="4971" ht="15" customHeight="1" s="4">
      <c r="A4971" s="10" t="inlineStr">
        <is>
          <t>Hardware &gt; Tools &gt; Saws &gt; Hand Saws &gt; Coping Saws</t>
        </is>
      </c>
    </row>
    <row r="4972" ht="15" customHeight="1" s="4">
      <c r="A4972" s="10" t="inlineStr">
        <is>
          <t>Hardware &gt; Tools &gt; Saws &gt; Hand Saws &gt; Hacksaws</t>
        </is>
      </c>
    </row>
    <row r="4973" ht="15" customHeight="1" s="4">
      <c r="A4973" s="10" t="inlineStr">
        <is>
          <t>Hardware &gt; Tools &gt; Saws &gt; Handheld Circular Saws</t>
        </is>
      </c>
    </row>
    <row r="4974" ht="15" customHeight="1" s="4">
      <c r="A4974" s="10" t="inlineStr">
        <is>
          <t>Hardware &gt; Tools &gt; Saws &gt; Jigsaws</t>
        </is>
      </c>
    </row>
    <row r="4975" ht="15" customHeight="1" s="4">
      <c r="A4975" s="10" t="inlineStr">
        <is>
          <t>Hardware &gt; Tools &gt; Saws &gt; Masonry &amp; Tile Saws</t>
        </is>
      </c>
    </row>
    <row r="4976" ht="15" customHeight="1" s="4">
      <c r="A4976" s="10" t="inlineStr">
        <is>
          <t>Hardware &gt; Tools &gt; Saws &gt; Miter Saws</t>
        </is>
      </c>
    </row>
    <row r="4977" ht="15" customHeight="1" s="4">
      <c r="A4977" s="10" t="inlineStr">
        <is>
          <t>Hardware &gt; Tools &gt; Saws &gt; Panel Saws</t>
        </is>
      </c>
    </row>
    <row r="4978" ht="15" customHeight="1" s="4">
      <c r="A4978" s="10" t="inlineStr">
        <is>
          <t>Hardware &gt; Tools &gt; Saws &gt; Reciprocating Saws</t>
        </is>
      </c>
    </row>
    <row r="4979" ht="15" customHeight="1" s="4">
      <c r="A4979" s="10" t="inlineStr">
        <is>
          <t>Hardware &gt; Tools &gt; Saws &gt; Scroll Saws &gt; C-Arm Scroll Saws</t>
        </is>
      </c>
    </row>
    <row r="4980" ht="15" customHeight="1" s="4">
      <c r="A4980" s="10" t="inlineStr">
        <is>
          <t>Hardware &gt; Tools &gt; Saws &gt; Scroll Saws &gt; Parallel-Arm Scroll Saws</t>
        </is>
      </c>
    </row>
    <row r="4981" ht="15" customHeight="1" s="4">
      <c r="A4981" s="10" t="inlineStr">
        <is>
          <t>Hardware &gt; Tools &gt; Saws &gt; Table Saws</t>
        </is>
      </c>
    </row>
    <row r="4982" ht="15" customHeight="1" s="4">
      <c r="A4982" s="10" t="inlineStr">
        <is>
          <t>Hardware &gt; Tools &gt; Screwdrivers &gt; Flathead Screwdrivers</t>
        </is>
      </c>
    </row>
    <row r="4983" ht="15" customHeight="1" s="4">
      <c r="A4983" s="10" t="inlineStr">
        <is>
          <t>Hardware &gt; Tools &gt; Screwdrivers &gt; Phillips Screwdrivers</t>
        </is>
      </c>
    </row>
    <row r="4984" ht="15" customHeight="1" s="4">
      <c r="A4984" s="10" t="inlineStr">
        <is>
          <t>Hardware &gt; Tools &gt; Screwdrivers &gt; Torx Screwdrivers</t>
        </is>
      </c>
    </row>
    <row r="4985" ht="15" customHeight="1" s="4">
      <c r="A4985" s="10" t="inlineStr">
        <is>
          <t>Hardware &gt; Tools &gt; Shapers</t>
        </is>
      </c>
    </row>
    <row r="4986" ht="15" customHeight="1" s="4">
      <c r="A4986" s="10" t="inlineStr">
        <is>
          <t>Hardware &gt; Tools &gt; Sharpeners</t>
        </is>
      </c>
    </row>
    <row r="4987" ht="15" customHeight="1" s="4">
      <c r="A4987" s="10" t="inlineStr">
        <is>
          <t>Hardware &gt; Tools &gt; Socket Drivers</t>
        </is>
      </c>
    </row>
    <row r="4988" ht="15" customHeight="1" s="4">
      <c r="A4988" s="10" t="inlineStr">
        <is>
          <t>Hardware &gt; Tools &gt; Soldering Irons</t>
        </is>
      </c>
    </row>
    <row r="4989" ht="15" customHeight="1" s="4">
      <c r="A4989" s="10" t="inlineStr">
        <is>
          <t>Hardware &gt; Tools &gt; Tap Reseaters &gt; Manual Tap Reseaters</t>
        </is>
      </c>
    </row>
    <row r="4990" ht="15" customHeight="1" s="4">
      <c r="A4990" s="10" t="inlineStr">
        <is>
          <t>Hardware &gt; Tools &gt; Tap Reseaters &gt; Power Tap Reseaters</t>
        </is>
      </c>
    </row>
    <row r="4991" ht="15" customHeight="1" s="4">
      <c r="A4991" s="10" t="inlineStr">
        <is>
          <t>Hardware &gt; Tools &gt; Taps &amp; Dies &gt; Hex Dies</t>
        </is>
      </c>
    </row>
    <row r="4992" ht="15" customHeight="1" s="4">
      <c r="A4992" s="10" t="inlineStr">
        <is>
          <t>Hardware &gt; Tools &gt; Taps &amp; Dies &gt; Spiral-Flute Taps</t>
        </is>
      </c>
    </row>
    <row r="4993" ht="15" customHeight="1" s="4">
      <c r="A4993" s="10" t="inlineStr">
        <is>
          <t>Hardware &gt; Tools &gt; Taps &amp; Dies &gt; Straight-Flute Taps</t>
        </is>
      </c>
    </row>
    <row r="4994" ht="15" customHeight="1" s="4">
      <c r="A4994" s="10" t="inlineStr">
        <is>
          <t>Hardware &gt; Tools &gt; Threading Machines</t>
        </is>
      </c>
    </row>
    <row r="4995" ht="15" customHeight="1" s="4">
      <c r="A4995" s="10" t="inlineStr">
        <is>
          <t>Hardware &gt; Tools &gt; Tool Clamps &amp; Vises &gt; Bar Clamps</t>
        </is>
      </c>
    </row>
    <row r="4996" ht="15" customHeight="1" s="4">
      <c r="A4996" s="10" t="inlineStr">
        <is>
          <t>Hardware &gt; Tools &gt; Tool Clamps &amp; Vises &gt; Bench Vises</t>
        </is>
      </c>
    </row>
    <row r="4997" ht="15" customHeight="1" s="4">
      <c r="A4997" s="10" t="inlineStr">
        <is>
          <t>Hardware &gt; Tools &gt; Tool Clamps &amp; Vises &gt; C-Clamps</t>
        </is>
      </c>
    </row>
    <row r="4998" ht="15" customHeight="1" s="4">
      <c r="A4998" s="10" t="inlineStr">
        <is>
          <t>Hardware &gt; Tools &gt; Tool Files</t>
        </is>
      </c>
    </row>
    <row r="4999" ht="15" customHeight="1" s="4">
      <c r="A4999" s="10" t="inlineStr">
        <is>
          <t>Hardware &gt; Tools &gt; Tool Keys</t>
        </is>
      </c>
    </row>
    <row r="5000" ht="15" customHeight="1" s="4">
      <c r="A5000" s="10" t="inlineStr">
        <is>
          <t>Hardware &gt; Tools &gt; Tool Knives</t>
        </is>
      </c>
    </row>
    <row r="5001" ht="15" customHeight="1" s="4">
      <c r="A5001" s="10" t="inlineStr">
        <is>
          <t>Hardware &gt; Tools &gt; Tool Sets &gt; Hand Tool Sets &gt; Electrician Tool Sets</t>
        </is>
      </c>
    </row>
    <row r="5002" ht="15" customHeight="1" s="4">
      <c r="A5002" s="10" t="inlineStr">
        <is>
          <t>Hardware &gt; Tools &gt; Tool Sets &gt; Hand Tool Sets &gt; General Purpose Sets</t>
        </is>
      </c>
    </row>
    <row r="5003" ht="15" customHeight="1" s="4">
      <c r="A5003" s="10" t="inlineStr">
        <is>
          <t>Hardware &gt; Tools &gt; Tool Sets &gt; Hand Tool Sets &gt; Mechanic Tool Sets</t>
        </is>
      </c>
    </row>
    <row r="5004" ht="15" customHeight="1" s="4">
      <c r="A5004" s="10" t="inlineStr">
        <is>
          <t>Hardware &gt; Tools &gt; Tool Sets &gt; Power Tool Combo Sets</t>
        </is>
      </c>
    </row>
    <row r="5005" ht="15" customHeight="1" s="4">
      <c r="A5005" s="10" t="inlineStr">
        <is>
          <t>Hardware &gt; Tools &gt; Welders &gt; MIG Welders</t>
        </is>
      </c>
    </row>
    <row r="5006" ht="15" customHeight="1" s="4">
      <c r="A5006" s="10" t="inlineStr">
        <is>
          <t>Hardware &gt; Tools &gt; Welders &gt; TIG Welders</t>
        </is>
      </c>
    </row>
    <row r="5007" ht="15" customHeight="1" s="4">
      <c r="A5007" s="10" t="inlineStr">
        <is>
          <t>Hardware &gt; Tools &gt; Welding Guns &amp; Plasma Cutters &gt; MIG Torches</t>
        </is>
      </c>
    </row>
    <row r="5008" ht="15" customHeight="1" s="4">
      <c r="A5008" s="10" t="inlineStr">
        <is>
          <t>Hardware &gt; Tools &gt; Welding Guns &amp; Plasma Cutters &gt; Plasma Cutters</t>
        </is>
      </c>
    </row>
    <row r="5009" ht="15" customHeight="1" s="4">
      <c r="A5009" s="10" t="inlineStr">
        <is>
          <t>Hardware &gt; Tools &gt; Welding Guns &amp; Plasma Cutters &gt; TIG Torches</t>
        </is>
      </c>
    </row>
    <row r="5010" ht="15" customHeight="1" s="4">
      <c r="A5010" s="10" t="inlineStr">
        <is>
          <t>Hardware &gt; Tools &gt; Wire &amp; Cable Hand Tools &gt; Cable Cutters</t>
        </is>
      </c>
    </row>
    <row r="5011" ht="15" customHeight="1" s="4">
      <c r="A5011" s="10" t="inlineStr">
        <is>
          <t>Hardware &gt; Tools &gt; Wire &amp; Cable Hand Tools &gt; Crimping Tools</t>
        </is>
      </c>
    </row>
    <row r="5012" ht="15" customHeight="1" s="4">
      <c r="A5012" s="10" t="inlineStr">
        <is>
          <t>Hardware &gt; Tools &gt; Wire &amp; Cable Hand Tools &gt; Wire Strippers</t>
        </is>
      </c>
    </row>
    <row r="5013" ht="15" customHeight="1" s="4">
      <c r="A5013" s="10" t="inlineStr">
        <is>
          <t>Hardware &gt; Tools &gt; Work Lights</t>
        </is>
      </c>
    </row>
    <row r="5014" ht="15" customHeight="1" s="4">
      <c r="A5014" s="10" t="inlineStr">
        <is>
          <t>Hardware &gt; Tools &gt; Wrenches &gt; Adjustable Wrenches</t>
        </is>
      </c>
    </row>
    <row r="5015" ht="15" customHeight="1" s="4">
      <c r="A5015" s="10" t="inlineStr">
        <is>
          <t>Hardware &gt; Tools &gt; Wrenches &gt; Socket Wrenches</t>
        </is>
      </c>
    </row>
    <row r="5016" ht="15" customHeight="1" s="4">
      <c r="A5016" s="10" t="inlineStr">
        <is>
          <t>Hardware &gt; Tools &gt; Wrenches &gt; Torque Wrenches</t>
        </is>
      </c>
    </row>
    <row r="5017" ht="15" customHeight="1" s="4">
      <c r="A5017" s="10" t="inlineStr">
        <is>
          <t>Health &amp; Beauty &gt; Health Care &gt; Acupuncture &gt; Acupressure Bands &amp; Devices</t>
        </is>
      </c>
    </row>
    <row r="5018" ht="15" customHeight="1" s="4">
      <c r="A5018" s="10" t="inlineStr">
        <is>
          <t>Health &amp; Beauty &gt; Health Care &gt; Acupuncture &gt; Acupuncture Charts &amp; Reference Materials</t>
        </is>
      </c>
    </row>
    <row r="5019" ht="15" customHeight="1" s="4">
      <c r="A5019" s="10" t="inlineStr">
        <is>
          <t>Health &amp; Beauty &gt; Health Care &gt; Acupuncture &gt; Acupuncture Models</t>
        </is>
      </c>
    </row>
    <row r="5020" ht="15" customHeight="1" s="4">
      <c r="A5020" s="10" t="inlineStr">
        <is>
          <t>Health &amp; Beauty &gt; Health Care &gt; Acupuncture &gt; Acupuncture Needles</t>
        </is>
      </c>
    </row>
    <row r="5021" ht="15" customHeight="1" s="4">
      <c r="A5021" s="10" t="inlineStr">
        <is>
          <t>Health &amp; Beauty &gt; Health Care &gt; Acupuncture &gt; Ear Seeds &amp; Auriculotherapy Supplies</t>
        </is>
      </c>
    </row>
    <row r="5022" ht="15" customHeight="1" s="4">
      <c r="A5022" s="10" t="inlineStr">
        <is>
          <t>Health &amp; Beauty &gt; Health Care &gt; Acupuncture &gt; Electronic Acupuncture Pens &amp; Stimulators</t>
        </is>
      </c>
    </row>
    <row r="5023" ht="15" customHeight="1" s="4">
      <c r="A5023" s="10" t="inlineStr">
        <is>
          <t>Health &amp; Beauty &gt; Health Care &gt; Acupuncture &gt; Moxibustion Supplies</t>
        </is>
      </c>
    </row>
    <row r="5024" ht="15" customHeight="1" s="4">
      <c r="A5024" s="10" t="inlineStr">
        <is>
          <t>Health &amp; Beauty &gt; Health Care &gt; Bed Pans</t>
        </is>
      </c>
    </row>
    <row r="5025" ht="15" customHeight="1" s="4">
      <c r="A5025" s="10" t="inlineStr">
        <is>
          <t>Health &amp; Beauty &gt; Health Care &gt; Biometric Monitor Accessories &gt; Activity Monitor Accessories &gt; Activity Monitor Bands &amp; Straps</t>
        </is>
      </c>
    </row>
    <row r="5026" ht="15" customHeight="1" s="4">
      <c r="A5026" s="10" t="inlineStr">
        <is>
          <t>Health &amp; Beauty &gt; Health Care &gt; Biometric Monitor Accessories &gt; Activity Monitor Accessories &gt; Activity Monitor Chargers &amp; Batteries</t>
        </is>
      </c>
    </row>
    <row r="5027" ht="15" customHeight="1" s="4">
      <c r="A5027" s="10" t="inlineStr">
        <is>
          <t>Health &amp; Beauty &gt; Health Care &gt; Biometric Monitor Accessories &gt; Activity Monitor Accessories &gt; Activity Monitor Patches &amp; Electrodes</t>
        </is>
      </c>
    </row>
    <row r="5028" ht="15" customHeight="1" s="4">
      <c r="A5028" s="10" t="inlineStr">
        <is>
          <t>Health &amp; Beauty &gt; Health Care &gt; Biometric Monitor Accessories &gt; Blood Glucose Meter Accessories &gt; Blood Glucose Control Solution</t>
        </is>
      </c>
    </row>
    <row r="5029" ht="15" customHeight="1" s="4">
      <c r="A5029" s="10" t="inlineStr">
        <is>
          <t>Health &amp; Beauty &gt; Health Care &gt; Biometric Monitor Accessories &gt; Blood Glucose Meter Accessories &gt; Blood Glucose Meter Cases</t>
        </is>
      </c>
    </row>
    <row r="5030" ht="15" customHeight="1" s="4">
      <c r="A5030" s="10" t="inlineStr">
        <is>
          <t>Health &amp; Beauty &gt; Health Care &gt; Biometric Monitor Accessories &gt; Blood Glucose Meter Accessories &gt; Blood Glucose Meter Skins &amp; Stickers</t>
        </is>
      </c>
    </row>
    <row r="5031" ht="15" customHeight="1" s="4">
      <c r="A5031" s="10" t="inlineStr">
        <is>
          <t>Health &amp; Beauty &gt; Health Care &gt; Biometric Monitor Accessories &gt; Blood Glucose Meter Accessories &gt; Blood Glucose Test Strips</t>
        </is>
      </c>
    </row>
    <row r="5032" ht="15" customHeight="1" s="4">
      <c r="A5032" s="10" t="inlineStr">
        <is>
          <t>Health &amp; Beauty &gt; Health Care &gt; Biometric Monitor Accessories &gt; Blood Glucose Meter Accessories &gt; Lancets</t>
        </is>
      </c>
    </row>
    <row r="5033" ht="15" customHeight="1" s="4">
      <c r="A5033" s="10" t="inlineStr">
        <is>
          <t>Health &amp; Beauty &gt; Health Care &gt; Biometric Monitor Accessories &gt; Blood Glucose Meter Accessories &gt; Lancing Devices</t>
        </is>
      </c>
    </row>
    <row r="5034" ht="15" customHeight="1" s="4">
      <c r="A5034" s="10" t="inlineStr">
        <is>
          <t>Health &amp; Beauty &gt; Health Care &gt; Biometric Monitor Accessories &gt; Blood Pressure Monitor Accessories &gt; Blood Pressure Monitor Carrying Cases</t>
        </is>
      </c>
    </row>
    <row r="5035" ht="15" customHeight="1" s="4">
      <c r="A5035" s="10" t="inlineStr">
        <is>
          <t>Health &amp; Beauty &gt; Health Care &gt; Biometric Monitor Accessories &gt; Blood Pressure Monitor Accessories &gt; Blood Pressure Monitor Cuff Hoses &amp; Inflation Bulbs</t>
        </is>
      </c>
    </row>
    <row r="5036" ht="15" customHeight="1" s="4">
      <c r="A5036" s="10" t="inlineStr">
        <is>
          <t>Health &amp; Beauty &gt; Health Care &gt; Biometric Monitor Accessories &gt; Blood Pressure Monitor Accessories &gt; Blood Pressure Monitor Cuffs</t>
        </is>
      </c>
    </row>
    <row r="5037" ht="15" customHeight="1" s="4">
      <c r="A5037" s="10" t="inlineStr">
        <is>
          <t>Health &amp; Beauty &gt; Health Care &gt; Biometric Monitor Accessories &gt; Blood Pressure Monitor Accessories &gt; Blood Pressure Monitor Power Adapters</t>
        </is>
      </c>
    </row>
    <row r="5038" ht="15" customHeight="1" s="4">
      <c r="A5038" s="10" t="inlineStr">
        <is>
          <t>Health &amp; Beauty &gt; Health Care &gt; Biometric Monitor Accessories &gt; Body Weight Scale Accessories</t>
        </is>
      </c>
    </row>
    <row r="5039" ht="15" customHeight="1" s="4">
      <c r="A5039" s="10" t="inlineStr">
        <is>
          <t>Health &amp; Beauty &gt; Health Care &gt; Biometric Monitor Accessories &gt; Continuous Glucose Monitor (CGM) Accessories</t>
        </is>
      </c>
    </row>
    <row r="5040" ht="15" customHeight="1" s="4">
      <c r="A5040" s="10" t="inlineStr">
        <is>
          <t>Health &amp; Beauty &gt; Health Care &gt; Biometric Monitor Accessories &gt; Medical Thermometer Accessories</t>
        </is>
      </c>
    </row>
    <row r="5041" ht="15" customHeight="1" s="4">
      <c r="A5041" s="10" t="inlineStr">
        <is>
          <t>Health &amp; Beauty &gt; Health Care &gt; Biometric Monitor Accessories &gt; Prenatal Heart Rate Monitor Accessories</t>
        </is>
      </c>
    </row>
    <row r="5042" ht="15" customHeight="1" s="4">
      <c r="A5042" s="10" t="inlineStr">
        <is>
          <t>Health &amp; Beauty &gt; Health Care &gt; Biometric Monitor Accessories &gt; Pulse Oximeter Accessories</t>
        </is>
      </c>
    </row>
    <row r="5043" ht="15" customHeight="1" s="4">
      <c r="A5043" s="10" t="inlineStr">
        <is>
          <t>Health &amp; Beauty &gt; Health Care &gt; Biometric Monitors &gt; Activity Monitors</t>
        </is>
      </c>
    </row>
    <row r="5044" ht="15" customHeight="1" s="4">
      <c r="A5044" s="10" t="inlineStr">
        <is>
          <t>Health &amp; Beauty &gt; Health Care &gt; Biometric Monitors &gt; Blood Glucose Meters &gt; Continuous Glucose Monitors</t>
        </is>
      </c>
    </row>
    <row r="5045" ht="15" customHeight="1" s="4">
      <c r="A5045" s="10" t="inlineStr">
        <is>
          <t>Health &amp; Beauty &gt; Health Care &gt; Biometric Monitors &gt; Blood Glucose Meters &gt; Non-Invasive Glucose Monitors</t>
        </is>
      </c>
    </row>
    <row r="5046" ht="15" customHeight="1" s="4">
      <c r="A5046" s="10" t="inlineStr">
        <is>
          <t>Health &amp; Beauty &gt; Health Care &gt; Biometric Monitors &gt; Blood Pressure Monitors</t>
        </is>
      </c>
    </row>
    <row r="5047" ht="15" customHeight="1" s="4">
      <c r="A5047" s="10" t="inlineStr">
        <is>
          <t>Health &amp; Beauty &gt; Health Care &gt; Biometric Monitors &gt; Body Fat Analyzers &gt; Body Fat Calipers</t>
        </is>
      </c>
    </row>
    <row r="5048" ht="15" customHeight="1" s="4">
      <c r="A5048" s="10" t="inlineStr">
        <is>
          <t>Health &amp; Beauty &gt; Health Care &gt; Biometric Monitors &gt; Body Fat Analyzers &gt; Body Fat Scales</t>
        </is>
      </c>
    </row>
    <row r="5049" ht="15" customHeight="1" s="4">
      <c r="A5049" s="10" t="inlineStr">
        <is>
          <t>Health &amp; Beauty &gt; Health Care &gt; Biometric Monitors &gt; Body Weight Scales</t>
        </is>
      </c>
    </row>
    <row r="5050" ht="15" customHeight="1" s="4">
      <c r="A5050" s="10" t="inlineStr">
        <is>
          <t>Health &amp; Beauty &gt; Health Care &gt; Biometric Monitors &gt; Breathalyzer Accessories</t>
        </is>
      </c>
    </row>
    <row r="5051" ht="15" customHeight="1" s="4">
      <c r="A5051" s="10" t="inlineStr">
        <is>
          <t>Health &amp; Beauty &gt; Health Care &gt; Biometric Monitors &gt; Breathalyzers</t>
        </is>
      </c>
    </row>
    <row r="5052" ht="15" customHeight="1" s="4">
      <c r="A5052" s="10" t="inlineStr">
        <is>
          <t>Health &amp; Beauty &gt; Health Care &gt; Biometric Monitors &gt; Cholesterol Analyzers</t>
        </is>
      </c>
    </row>
    <row r="5053" ht="15" customHeight="1" s="4">
      <c r="A5053" s="10" t="inlineStr">
        <is>
          <t>Health &amp; Beauty &gt; Health Care &gt; Biometric Monitors &gt; Fertility Monitors and Ovulation Tests &gt; Fertility Tests &amp; Monitors &gt; Basal Thermometers</t>
        </is>
      </c>
    </row>
    <row r="5054" ht="15" customHeight="1" s="4">
      <c r="A5054" s="10" t="inlineStr">
        <is>
          <t>Health &amp; Beauty &gt; Health Care &gt; Biometric Monitors &gt; Fertility Monitors and Ovulation Tests &gt; Fertility Tests &amp; Monitors &gt; Sperm Test Kits</t>
        </is>
      </c>
    </row>
    <row r="5055" ht="15" customHeight="1" s="4">
      <c r="A5055" s="10" t="inlineStr">
        <is>
          <t>Health &amp; Beauty &gt; Health Care &gt; Biometric Monitors &gt; Fertility Monitors and Ovulation Tests &gt; Ovulation Tests</t>
        </is>
      </c>
    </row>
    <row r="5056" ht="15" customHeight="1" s="4">
      <c r="A5056" s="10" t="inlineStr">
        <is>
          <t>Health &amp; Beauty &gt; Health Care &gt; Biometric Monitors &gt; Heart Rate Monitors</t>
        </is>
      </c>
    </row>
    <row r="5057" ht="15" customHeight="1" s="4">
      <c r="A5057" s="10" t="inlineStr">
        <is>
          <t>Health &amp; Beauty &gt; Health Care &gt; Biometric Monitors &gt; Medical Thermometers &gt; Digital Stick Thermometers</t>
        </is>
      </c>
    </row>
    <row r="5058" ht="15" customHeight="1" s="4">
      <c r="A5058" s="10" t="inlineStr">
        <is>
          <t>Health &amp; Beauty &gt; Health Care &gt; Biometric Monitors &gt; Medical Thermometers &gt; Disposable Thermometer Strips</t>
        </is>
      </c>
    </row>
    <row r="5059" ht="15" customHeight="1" s="4">
      <c r="A5059" s="10" t="inlineStr">
        <is>
          <t>Health &amp; Beauty &gt; Health Care &gt; Biometric Monitors &gt; Medical Thermometers &gt; Ear Thermometers</t>
        </is>
      </c>
    </row>
    <row r="5060" ht="15" customHeight="1" s="4">
      <c r="A5060" s="10" t="inlineStr">
        <is>
          <t>Health &amp; Beauty &gt; Health Care &gt; Biometric Monitors &gt; Medical Thermometers &gt; Forehead &amp; No-Touch Thermometers</t>
        </is>
      </c>
    </row>
    <row r="5061" ht="15" customHeight="1" s="4">
      <c r="A5061" s="10" t="inlineStr">
        <is>
          <t>Health &amp; Beauty &gt; Health Care &gt; Biometric Monitors &gt; Prenatal Heart Rate Monitors</t>
        </is>
      </c>
    </row>
    <row r="5062" ht="15" customHeight="1" s="4">
      <c r="A5062" s="10" t="inlineStr">
        <is>
          <t>Health &amp; Beauty &gt; Health Care &gt; Biometric Monitors &gt; Pulse Oximeters &gt; Fingertip Pulse Oximeters</t>
        </is>
      </c>
    </row>
    <row r="5063" ht="15" customHeight="1" s="4">
      <c r="A5063" s="10" t="inlineStr">
        <is>
          <t>Health &amp; Beauty &gt; Health Care &gt; Biometric Monitors &gt; Pulse Oximeters &gt; Handheld Pulse Oximeters</t>
        </is>
      </c>
    </row>
    <row r="5064" ht="15" customHeight="1" s="4">
      <c r="A5064" s="10" t="inlineStr">
        <is>
          <t>Health &amp; Beauty &gt; Health Care &gt; Biometric Monitors &gt; Pulse Oximeters &gt; Pulse Oximeter Sensors &amp; Modules</t>
        </is>
      </c>
    </row>
    <row r="5065" ht="15" customHeight="1" s="4">
      <c r="A5065" s="10" t="inlineStr">
        <is>
          <t>Health &amp; Beauty &gt; Health Care &gt; Condoms</t>
        </is>
      </c>
    </row>
    <row r="5066" ht="15" customHeight="1" s="4">
      <c r="A5066" s="10" t="inlineStr">
        <is>
          <t>Health &amp; Beauty &gt; Health Care &gt; Conductivity Gels &amp; Lotions</t>
        </is>
      </c>
    </row>
    <row r="5067" ht="15" customHeight="1" s="4">
      <c r="A5067" s="10" t="inlineStr">
        <is>
          <t>Health &amp; Beauty &gt; Health Care &gt; Contraceptive Cases &gt; Birth Control Pill Cases</t>
        </is>
      </c>
    </row>
    <row r="5068" ht="15" customHeight="1" s="4">
      <c r="A5068" s="10" t="inlineStr">
        <is>
          <t>Health &amp; Beauty &gt; Health Care &gt; Contraceptive Cases &gt; Condom Cases</t>
        </is>
      </c>
    </row>
    <row r="5069" ht="15" customHeight="1" s="4">
      <c r="A5069" s="10" t="inlineStr">
        <is>
          <t>Health &amp; Beauty &gt; Health Care &gt; First Aid &gt; Antiseptics &amp; Cleaning Supplies &gt; Antiseptic Gels &amp; Sprays</t>
        </is>
      </c>
    </row>
    <row r="5070" ht="15" customHeight="1" s="4">
      <c r="A5070" s="10" t="inlineStr">
        <is>
          <t>Health &amp; Beauty &gt; Health Care &gt; First Aid &gt; Antiseptics &amp; Cleaning Supplies &gt; Antiseptic Liquids</t>
        </is>
      </c>
    </row>
    <row r="5071" ht="15" customHeight="1" s="4">
      <c r="A5071" s="10" t="inlineStr">
        <is>
          <t>Health &amp; Beauty &gt; Health Care &gt; First Aid &gt; Antiseptics &amp; Cleaning Supplies &gt; Antiseptic Wipes &amp; Pads</t>
        </is>
      </c>
    </row>
    <row r="5072" ht="15" customHeight="1" s="4">
      <c r="A5072" s="10" t="inlineStr">
        <is>
          <t>Health &amp; Beauty &gt; Health Care &gt; First Aid &gt; Bleeding Control &amp; Hemostatic Supplies</t>
        </is>
      </c>
    </row>
    <row r="5073" ht="15" customHeight="1" s="4">
      <c r="A5073" s="10" t="inlineStr">
        <is>
          <t>Health &amp; Beauty &gt; Health Care &gt; First Aid &gt; Burn Care</t>
        </is>
      </c>
    </row>
    <row r="5074" ht="15" customHeight="1" s="4">
      <c r="A5074" s="10" t="inlineStr">
        <is>
          <t>Health &amp; Beauty &gt; Health Care &gt; First Aid &gt; Cast &amp; Bandage Protectors</t>
        </is>
      </c>
    </row>
    <row r="5075" ht="15" customHeight="1" s="4">
      <c r="A5075" s="10" t="inlineStr">
        <is>
          <t>Health &amp; Beauty &gt; Health Care &gt; First Aid &gt; Eye Wash Accessories</t>
        </is>
      </c>
    </row>
    <row r="5076" ht="15" customHeight="1" s="4">
      <c r="A5076" s="10" t="inlineStr">
        <is>
          <t>Health &amp; Beauty &gt; Health Care &gt; First Aid &gt; Eye Wash Supplies &gt; Eye Wash Additives &amp; Preservatives</t>
        </is>
      </c>
    </row>
    <row r="5077" ht="15" customHeight="1" s="4">
      <c r="A5077" s="10" t="inlineStr">
        <is>
          <t>Health &amp; Beauty &gt; Health Care &gt; First Aid &gt; Eye Wash Supplies &gt; Eye Wash Solutions</t>
        </is>
      </c>
    </row>
    <row r="5078" ht="15" customHeight="1" s="4">
      <c r="A5078" s="10" t="inlineStr">
        <is>
          <t>Health &amp; Beauty &gt; Health Care &gt; First Aid &gt; Eye Wash Supplies &gt; Eye Wash Stations</t>
        </is>
      </c>
    </row>
    <row r="5079" ht="15" customHeight="1" s="4">
      <c r="A5079" s="10" t="inlineStr">
        <is>
          <t>Health &amp; Beauty &gt; Health Care &gt; First Aid &gt; First Aid Kits &gt; First Aid Bags &amp; Empty Cases</t>
        </is>
      </c>
    </row>
    <row r="5080" ht="15" customHeight="1" s="4">
      <c r="A5080" s="10" t="inlineStr">
        <is>
          <t>Health &amp; Beauty &gt; Health Care &gt; First Aid &gt; First Aid Kits &gt; First Aid Kit Refills &amp; Restock Packs</t>
        </is>
      </c>
    </row>
    <row r="5081" ht="15" customHeight="1" s="4">
      <c r="A5081" s="10" t="inlineStr">
        <is>
          <t>Health &amp; Beauty &gt; Health Care &gt; First Aid &gt; First Aid Kits &gt; Trauma First Aid Kits</t>
        </is>
      </c>
    </row>
    <row r="5082" ht="15" customHeight="1" s="4">
      <c r="A5082" s="10" t="inlineStr">
        <is>
          <t>Health &amp; Beauty &gt; Health Care &gt; First Aid &gt; First Aid Tools &amp; Instruments</t>
        </is>
      </c>
    </row>
    <row r="5083" ht="15" customHeight="1" s="4">
      <c r="A5083" s="10" t="inlineStr">
        <is>
          <t>Health &amp; Beauty &gt; Health Care &gt; First Aid &gt; Hot &amp; Cold Therapies &gt; Cold Sprays</t>
        </is>
      </c>
    </row>
    <row r="5084" ht="15" customHeight="1" s="4">
      <c r="A5084" s="10" t="inlineStr">
        <is>
          <t>Health &amp; Beauty &gt; Health Care &gt; First Aid &gt; Hot &amp; Cold Therapies &gt; Heat Rubs</t>
        </is>
      </c>
    </row>
    <row r="5085" ht="15" customHeight="1" s="4">
      <c r="A5085" s="10" t="inlineStr">
        <is>
          <t>Health &amp; Beauty &gt; Health Care &gt; First Aid &gt; Hot &amp; Cold Therapies &gt; Heating Pads</t>
        </is>
      </c>
    </row>
    <row r="5086" ht="15" customHeight="1" s="4">
      <c r="A5086" s="10" t="inlineStr">
        <is>
          <t>Health &amp; Beauty &gt; Health Care &gt; First Aid &gt; Hot &amp; Cold Therapies &gt; Hot &amp; Cold Packs</t>
        </is>
      </c>
    </row>
    <row r="5087" ht="15" customHeight="1" s="4">
      <c r="A5087" s="10" t="inlineStr">
        <is>
          <t>Health &amp; Beauty &gt; Health Care &gt; First Aid &gt; Hot &amp; Cold Therapies &gt; Hot Water Bottles</t>
        </is>
      </c>
    </row>
    <row r="5088" ht="15" customHeight="1" s="4">
      <c r="A5088" s="10" t="inlineStr">
        <is>
          <t>Health &amp; Beauty &gt; Health Care &gt; First Aid &gt; Hot &amp; Cold Therapies &gt; Ice Packs</t>
        </is>
      </c>
    </row>
    <row r="5089" ht="15" customHeight="1" s="4">
      <c r="A5089" s="10" t="inlineStr">
        <is>
          <t>Health &amp; Beauty &gt; Health Care &gt; First Aid &gt; Medical Tape &amp; Bandages &gt; Adhesive Bandages &amp; Plasters</t>
        </is>
      </c>
    </row>
    <row r="5090" ht="15" customHeight="1" s="4">
      <c r="A5090" s="10" t="inlineStr">
        <is>
          <t>Health &amp; Beauty &gt; Health Care &gt; First Aid &gt; Medical Tape &amp; Bandages &gt; Cohesive &amp; Self-Adherent Bandages</t>
        </is>
      </c>
    </row>
    <row r="5091" ht="15" customHeight="1" s="4">
      <c r="A5091" s="10" t="inlineStr">
        <is>
          <t>Health &amp; Beauty &gt; Health Care &gt; First Aid &gt; Medical Tape &amp; Bandages &gt; Compression Bandages</t>
        </is>
      </c>
    </row>
    <row r="5092" ht="15" customHeight="1" s="4">
      <c r="A5092" s="10" t="inlineStr">
        <is>
          <t>Health &amp; Beauty &gt; Health Care &gt; First Aid &gt; Medical Tape &amp; Bandages &gt; Gauze &amp; Wound Dressings</t>
        </is>
      </c>
    </row>
    <row r="5093" ht="15" customHeight="1" s="4">
      <c r="A5093" s="10" t="inlineStr">
        <is>
          <t>Health &amp; Beauty &gt; Health Care &gt; First Aid &gt; Medical Tape &amp; Bandages &gt; Kinesiology Tape</t>
        </is>
      </c>
    </row>
    <row r="5094" ht="15" customHeight="1" s="4">
      <c r="A5094" s="10" t="inlineStr">
        <is>
          <t>Health &amp; Beauty &gt; Health Care &gt; First Aid &gt; Medical Tape &amp; Bandages &gt; Medical Tape</t>
        </is>
      </c>
    </row>
    <row r="5095" ht="15" customHeight="1" s="4">
      <c r="A5095" s="10" t="inlineStr">
        <is>
          <t>Health &amp; Beauty &gt; Health Care &gt; First Aid &gt; Resuscitation &amp; Airway Management Supplies</t>
        </is>
      </c>
    </row>
    <row r="5096" ht="15" customHeight="1" s="4">
      <c r="A5096" s="10" t="inlineStr">
        <is>
          <t>Health &amp; Beauty &gt; Health Care &gt; First Aid &gt; Splints &amp; Immobilization Supplies</t>
        </is>
      </c>
    </row>
    <row r="5097" ht="15" customHeight="1" s="4">
      <c r="A5097" s="10" t="inlineStr">
        <is>
          <t>Health &amp; Beauty &gt; Health Care &gt; Fitness &amp; Nutrition &gt; Nutrition Bars &gt; Energy Bars</t>
        </is>
      </c>
    </row>
    <row r="5098" ht="15" customHeight="1" s="4">
      <c r="A5098" s="10" t="inlineStr">
        <is>
          <t>Health &amp; Beauty &gt; Health Care &gt; Fitness &amp; Nutrition &gt; Nutrition Bars &gt; Meal Replacement Bars</t>
        </is>
      </c>
    </row>
    <row r="5099" ht="15" customHeight="1" s="4">
      <c r="A5099" s="10" t="inlineStr">
        <is>
          <t>Health &amp; Beauty &gt; Health Care &gt; Fitness &amp; Nutrition &gt; Nutrition Bars &gt; Protein Bars</t>
        </is>
      </c>
    </row>
    <row r="5100" ht="15" customHeight="1" s="4">
      <c r="A5100" s="10" t="inlineStr">
        <is>
          <t>Health &amp; Beauty &gt; Health Care &gt; Fitness &amp; Nutrition &gt; Nutrition Drinks &amp; Shakes &gt; Pre-Workout Drinks &amp; Powders</t>
        </is>
      </c>
    </row>
    <row r="5101" ht="15" customHeight="1" s="4">
      <c r="A5101" s="10" t="inlineStr">
        <is>
          <t>Health &amp; Beauty &gt; Health Care &gt; Fitness &amp; Nutrition &gt; Nutrition Drinks &amp; Shakes &gt; Protein &amp; Meal Replacement Shakes</t>
        </is>
      </c>
    </row>
    <row r="5102" ht="15" customHeight="1" s="4">
      <c r="A5102" s="10" t="inlineStr">
        <is>
          <t>Health &amp; Beauty &gt; Health Care &gt; Fitness &amp; Nutrition &gt; Nutrition Drinks &amp; Shakes &gt; Weight Gainer Shakes</t>
        </is>
      </c>
    </row>
    <row r="5103" ht="15" customHeight="1" s="4">
      <c r="A5103" s="10" t="inlineStr">
        <is>
          <t>Health &amp; Beauty &gt; Health Care &gt; Fitness &amp; Nutrition &gt; Nutrition Gels &amp; Chews &gt; Energy Chews &amp; Gummies</t>
        </is>
      </c>
    </row>
    <row r="5104" ht="15" customHeight="1" s="4">
      <c r="A5104" s="10" t="inlineStr">
        <is>
          <t>Health &amp; Beauty &gt; Health Care &gt; Fitness &amp; Nutrition &gt; Nutrition Gels &amp; Chews &gt; Energy Gels</t>
        </is>
      </c>
    </row>
    <row r="5105" ht="15" customHeight="1" s="4">
      <c r="A5105" s="10" t="inlineStr">
        <is>
          <t>Health &amp; Beauty &gt; Health Care &gt; Fitness &amp; Nutrition &gt; Nutritional Food Purées</t>
        </is>
      </c>
    </row>
    <row r="5106" ht="15" customHeight="1" s="4">
      <c r="A5106" s="10" t="inlineStr">
        <is>
          <t>Health &amp; Beauty &gt; Health Care &gt; Fitness &amp; Nutrition &gt; Tube Feeding Supplements</t>
        </is>
      </c>
    </row>
    <row r="5107" ht="15" customHeight="1" s="4">
      <c r="A5107" s="10" t="inlineStr">
        <is>
          <t>Health &amp; Beauty &gt; Health Care &gt; Fitness &amp; Nutrition &gt; Vitamins &amp; Supplements &gt; Amino Acids &gt; Branched-Chain Amino Acid (BCAA)</t>
        </is>
      </c>
    </row>
    <row r="5108" ht="15" customHeight="1" s="4">
      <c r="A5108" s="10" t="inlineStr">
        <is>
          <t>Health &amp; Beauty &gt; Health Care &gt; Fitness &amp; Nutrition &gt; Vitamins &amp; Supplements &gt; Amino Acids &gt; Single Amino Acid Supplements</t>
        </is>
      </c>
    </row>
    <row r="5109" ht="15" customHeight="1" s="4">
      <c r="A5109" s="10" t="inlineStr">
        <is>
          <t>Health &amp; Beauty &gt; Health Care &gt; Fitness &amp; Nutrition &gt; Vitamins &amp; Supplements &gt; CBD Supplements</t>
        </is>
      </c>
    </row>
    <row r="5110" ht="15" customHeight="1" s="4">
      <c r="A5110" s="10" t="inlineStr">
        <is>
          <t>Health &amp; Beauty &gt; Health Care &gt; Fitness &amp; Nutrition &gt; Vitamins &amp; Supplements &gt; Collagen</t>
        </is>
      </c>
    </row>
    <row r="5111" ht="15" customHeight="1" s="4">
      <c r="A5111" s="10" t="inlineStr">
        <is>
          <t>Health &amp; Beauty &gt; Health Care &gt; Fitness &amp; Nutrition &gt; Vitamins &amp; Supplements &gt; Creatine</t>
        </is>
      </c>
    </row>
    <row r="5112" ht="15" customHeight="1" s="4">
      <c r="A5112" s="10" t="inlineStr">
        <is>
          <t>Health &amp; Beauty &gt; Health Care &gt; Fitness &amp; Nutrition &gt; Vitamins &amp; Supplements &gt; Digestive Supplements &gt; Activated Charcoal &amp; Binders</t>
        </is>
      </c>
    </row>
    <row r="5113" ht="15" customHeight="1" s="4">
      <c r="A5113" s="10" t="inlineStr">
        <is>
          <t>Health &amp; Beauty &gt; Health Care &gt; Fitness &amp; Nutrition &gt; Vitamins &amp; Supplements &gt; Digestive Supplements &gt; Colon Cleanses</t>
        </is>
      </c>
    </row>
    <row r="5114" ht="15" customHeight="1" s="4">
      <c r="A5114" s="10" t="inlineStr">
        <is>
          <t>Health &amp; Beauty &gt; Health Care &gt; Fitness &amp; Nutrition &gt; Vitamins &amp; Supplements &gt; Digestive Supplements &gt; Digestive Enzymes</t>
        </is>
      </c>
    </row>
    <row r="5115" ht="15" customHeight="1" s="4">
      <c r="A5115" s="10" t="inlineStr">
        <is>
          <t>Health &amp; Beauty &gt; Health Care &gt; Fitness &amp; Nutrition &gt; Vitamins &amp; Supplements &gt; Digestive Supplements &gt; Prebiotics &amp; Fiber</t>
        </is>
      </c>
    </row>
    <row r="5116" ht="15" customHeight="1" s="4">
      <c r="A5116" s="10" t="inlineStr">
        <is>
          <t>Health &amp; Beauty &gt; Health Care &gt; Fitness &amp; Nutrition &gt; Vitamins &amp; Supplements &gt; Digestive Supplements &gt; Probiotics</t>
        </is>
      </c>
    </row>
    <row r="5117" ht="15" customHeight="1" s="4">
      <c r="A5117" s="10" t="inlineStr">
        <is>
          <t>Health &amp; Beauty &gt; Health Care &gt; Fitness &amp; Nutrition &gt; Vitamins &amp; Supplements &gt; Herbal Supplements &gt; Flower Essence Remedies</t>
        </is>
      </c>
    </row>
    <row r="5118" ht="15" customHeight="1" s="4">
      <c r="A5118" s="10" t="inlineStr">
        <is>
          <t>Health &amp; Beauty &gt; Health Care &gt; Fitness &amp; Nutrition &gt; Vitamins &amp; Supplements &gt; Herbal Supplements &gt; Kratom Supplements</t>
        </is>
      </c>
    </row>
    <row r="5119" ht="15" customHeight="1" s="4">
      <c r="A5119" s="10" t="inlineStr">
        <is>
          <t>Health &amp; Beauty &gt; Health Care &gt; Fitness &amp; Nutrition &gt; Vitamins &amp; Supplements &gt; Minerals &gt; Calcium</t>
        </is>
      </c>
    </row>
    <row r="5120" ht="15" customHeight="1" s="4">
      <c r="A5120" s="10" t="inlineStr">
        <is>
          <t>Health &amp; Beauty &gt; Health Care &gt; Fitness &amp; Nutrition &gt; Vitamins &amp; Supplements &gt; Minerals &gt; Iron</t>
        </is>
      </c>
    </row>
    <row r="5121" ht="15" customHeight="1" s="4">
      <c r="A5121" s="10" t="inlineStr">
        <is>
          <t>Health &amp; Beauty &gt; Health Care &gt; Fitness &amp; Nutrition &gt; Vitamins &amp; Supplements &gt; Minerals &gt; Magnesium</t>
        </is>
      </c>
    </row>
    <row r="5122" ht="15" customHeight="1" s="4">
      <c r="A5122" s="10" t="inlineStr">
        <is>
          <t>Health &amp; Beauty &gt; Health Care &gt; Fitness &amp; Nutrition &gt; Vitamins &amp; Supplements &gt; Minerals &gt; Multimineral Supplements</t>
        </is>
      </c>
    </row>
    <row r="5123" ht="15" customHeight="1" s="4">
      <c r="A5123" s="10" t="inlineStr">
        <is>
          <t>Health &amp; Beauty &gt; Health Care &gt; Fitness &amp; Nutrition &gt; Vitamins &amp; Supplements &gt; Minerals &gt; Zinc</t>
        </is>
      </c>
    </row>
    <row r="5124" ht="15" customHeight="1" s="4">
      <c r="A5124" s="10" t="inlineStr">
        <is>
          <t>Health &amp; Beauty &gt; Health Care &gt; Fitness &amp; Nutrition &gt; Vitamins &amp; Supplements &gt; Multivitamin Supplements</t>
        </is>
      </c>
    </row>
    <row r="5125" ht="15" customHeight="1" s="4">
      <c r="A5125" s="10" t="inlineStr">
        <is>
          <t>Health &amp; Beauty &gt; Health Care &gt; Fitness &amp; Nutrition &gt; Vitamins &amp; Supplements &gt; Omega Fatty Acids</t>
        </is>
      </c>
    </row>
    <row r="5126" ht="15" customHeight="1" s="4">
      <c r="A5126" s="10" t="inlineStr">
        <is>
          <t>Health &amp; Beauty &gt; Health Care &gt; Fitness &amp; Nutrition &gt; Vitamins &amp; Supplements &gt; Protein Supplements</t>
        </is>
      </c>
    </row>
    <row r="5127" ht="15" customHeight="1" s="4">
      <c r="A5127" s="10" t="inlineStr">
        <is>
          <t>Health &amp; Beauty &gt; Health Care &gt; Fitness &amp; Nutrition &gt; Vitamins &amp; Supplements &gt; Single Vitamins &gt; CoQ10</t>
        </is>
      </c>
    </row>
    <row r="5128" ht="15" customHeight="1" s="4">
      <c r="A5128" s="10" t="inlineStr">
        <is>
          <t>Health &amp; Beauty &gt; Health Care &gt; Fitness &amp; Nutrition &gt; Vitamins &amp; Supplements &gt; Single Vitamins &gt; Vitamin A</t>
        </is>
      </c>
    </row>
    <row r="5129" ht="15" customHeight="1" s="4">
      <c r="A5129" s="10" t="inlineStr">
        <is>
          <t>Health &amp; Beauty &gt; Health Care &gt; Fitness &amp; Nutrition &gt; Vitamins &amp; Supplements &gt; Single Vitamins &gt; Vitamin B</t>
        </is>
      </c>
    </row>
    <row r="5130" ht="15" customHeight="1" s="4">
      <c r="A5130" s="10" t="inlineStr">
        <is>
          <t>Health &amp; Beauty &gt; Health Care &gt; Fitness &amp; Nutrition &gt; Vitamins &amp; Supplements &gt; Single Vitamins &gt; Vitamin C</t>
        </is>
      </c>
    </row>
    <row r="5131" ht="15" customHeight="1" s="4">
      <c r="A5131" s="10" t="inlineStr">
        <is>
          <t>Health &amp; Beauty &gt; Health Care &gt; Fitness &amp; Nutrition &gt; Vitamins &amp; Supplements &gt; Single Vitamins &gt; Vitamin D</t>
        </is>
      </c>
    </row>
    <row r="5132" ht="15" customHeight="1" s="4">
      <c r="A5132" s="10" t="inlineStr">
        <is>
          <t>Health &amp; Beauty &gt; Health Care &gt; Fitness &amp; Nutrition &gt; Vitamins &amp; Supplements &gt; Single Vitamins &gt; Vitamin E</t>
        </is>
      </c>
    </row>
    <row r="5133" ht="15" customHeight="1" s="4">
      <c r="A5133" s="10" t="inlineStr">
        <is>
          <t>Health &amp; Beauty &gt; Health Care &gt; Fitness &amp; Nutrition &gt; Vitamins &amp; Supplements &gt; Single Vitamins &gt; Vitamin K</t>
        </is>
      </c>
    </row>
    <row r="5134" ht="15" customHeight="1" s="4">
      <c r="A5134" s="10" t="inlineStr">
        <is>
          <t>Health &amp; Beauty &gt; Health Care &gt; Fitness &amp; Nutrition &gt; Vitamins &amp; Supplements &gt; Sleep Supplements</t>
        </is>
      </c>
    </row>
    <row r="5135" ht="15" customHeight="1" s="4">
      <c r="A5135" s="10" t="inlineStr">
        <is>
          <t>Health &amp; Beauty &gt; Health Care &gt; Fitness &amp; Nutrition &gt; Weight Loss &gt; Weight Loss Detox &amp; Cleanse Products &gt; Detox &amp; Cleanse Patches</t>
        </is>
      </c>
    </row>
    <row r="5136" ht="15" customHeight="1" s="4">
      <c r="A5136" s="10" t="inlineStr">
        <is>
          <t>Health &amp; Beauty &gt; Health Care &gt; Fitness &amp; Nutrition &gt; Weight Loss &gt; Weight Loss Detox &amp; Cleanse Products &gt; Detox &amp; Cleanse Programs</t>
        </is>
      </c>
    </row>
    <row r="5137" ht="15" customHeight="1" s="4">
      <c r="A5137" s="10" t="inlineStr">
        <is>
          <t>Health &amp; Beauty &gt; Health Care &gt; Fitness &amp; Nutrition &gt; Weight Loss &gt; Weight Loss Journals &amp; Trackers</t>
        </is>
      </c>
    </row>
    <row r="5138" ht="15" customHeight="1" s="4">
      <c r="A5138" s="10" t="inlineStr">
        <is>
          <t>Health &amp; Beauty &gt; Health Care &gt; Fitness &amp; Nutrition &gt; Weight Loss &gt; Weight Loss Meal Replacements</t>
        </is>
      </c>
    </row>
    <row r="5139" ht="15" customHeight="1" s="4">
      <c r="A5139" s="10" t="inlineStr">
        <is>
          <t>Health &amp; Beauty &gt; Health Care &gt; Fitness &amp; Nutrition &gt; Weight Loss &gt; Weight Loss Supplements</t>
        </is>
      </c>
    </row>
    <row r="5140" ht="15" customHeight="1" s="4">
      <c r="A5140" s="10" t="inlineStr">
        <is>
          <t>Health &amp; Beauty &gt; Health Care &gt; Fitness &amp; Nutrition &gt; Weight Loss &gt; Weight Loss Topical &amp; Patch Treatments</t>
        </is>
      </c>
    </row>
    <row r="5141" ht="15" customHeight="1" s="4">
      <c r="A5141" s="10" t="inlineStr">
        <is>
          <t>Health &amp; Beauty &gt; Health Care &gt; Hearing Aids &gt; Behind-The-Ear (BTE) Hearing Aids</t>
        </is>
      </c>
    </row>
    <row r="5142" ht="15" customHeight="1" s="4">
      <c r="A5142" s="10" t="inlineStr">
        <is>
          <t>Health &amp; Beauty &gt; Health Care &gt; Hearing Aids &gt; Body-Worn Hearing Aids</t>
        </is>
      </c>
    </row>
    <row r="5143" ht="15" customHeight="1" s="4">
      <c r="A5143" s="10" t="inlineStr">
        <is>
          <t>Health &amp; Beauty &gt; Health Care &gt; Hearing Aids &gt; Bone-Anchored Hearing Aids (BAHA)</t>
        </is>
      </c>
    </row>
    <row r="5144" ht="15" customHeight="1" s="4">
      <c r="A5144" s="10" t="inlineStr">
        <is>
          <t>Health &amp; Beauty &gt; Health Care &gt; Hearing Aids &gt; Completely-In-Canal (CIC) Hearing Aids</t>
        </is>
      </c>
    </row>
    <row r="5145" ht="15" customHeight="1" s="4">
      <c r="A5145" s="10" t="inlineStr">
        <is>
          <t>Health &amp; Beauty &gt; Health Care &gt; Hearing Aids &gt; Full-Shell In-the-Ear (FSITE) Hearing Aids</t>
        </is>
      </c>
    </row>
    <row r="5146" ht="15" customHeight="1" s="4">
      <c r="A5146" s="10" t="inlineStr">
        <is>
          <t>Health &amp; Beauty &gt; Health Care &gt; Hearing Aids &gt; Half-Shell In-the-Ear (HSITE) Hearing Aids</t>
        </is>
      </c>
    </row>
    <row r="5147" ht="15" customHeight="1" s="4">
      <c r="A5147" s="10" t="inlineStr">
        <is>
          <t>Health &amp; Beauty &gt; Health Care &gt; Hearing Aids &gt; In-The-Canal (ITC) Hearing Aids</t>
        </is>
      </c>
    </row>
    <row r="5148" ht="15" customHeight="1" s="4">
      <c r="A5148" s="10" t="inlineStr">
        <is>
          <t>Health &amp; Beauty &gt; Health Care &gt; Hearing Aids &gt; In-The-Ear (ITE) Hearing Aids</t>
        </is>
      </c>
    </row>
    <row r="5149" ht="15" customHeight="1" s="4">
      <c r="A5149" s="10" t="inlineStr">
        <is>
          <t>Health &amp; Beauty &gt; Health Care &gt; Hearing Aids &gt; Invisible-In-Canal (IIC) Hearing Aids</t>
        </is>
      </c>
    </row>
    <row r="5150" ht="15" customHeight="1" s="4">
      <c r="A5150" s="10" t="inlineStr">
        <is>
          <t>Health &amp; Beauty &gt; Health Care &gt; Hearing Aids &gt; Mini Behind-The-Ear (mBTE) Hearing Aids</t>
        </is>
      </c>
    </row>
    <row r="5151" ht="15" customHeight="1" s="4">
      <c r="A5151" s="10" t="inlineStr">
        <is>
          <t>Health &amp; Beauty &gt; Health Care &gt; Hearing Aids &gt; Receiver-In-Canal (RIC) Hearing Aids</t>
        </is>
      </c>
    </row>
    <row r="5152" ht="15" customHeight="1" s="4">
      <c r="A5152" s="10" t="inlineStr">
        <is>
          <t>Health &amp; Beauty &gt; Health Care &gt; Incontinence Aids &gt; Adult Diapers</t>
        </is>
      </c>
    </row>
    <row r="5153" ht="15" customHeight="1" s="4">
      <c r="A5153" s="10" t="inlineStr">
        <is>
          <t>Health &amp; Beauty &gt; Health Care &gt; Incontinence Aids &gt; Bed Pads</t>
        </is>
      </c>
    </row>
    <row r="5154" ht="15" customHeight="1" s="4">
      <c r="A5154" s="10" t="inlineStr">
        <is>
          <t>Health &amp; Beauty &gt; Health Care &gt; Incontinence Aids &gt; Catheter Drainage Bags</t>
        </is>
      </c>
    </row>
    <row r="5155" ht="15" customHeight="1" s="4">
      <c r="A5155" s="10" t="inlineStr">
        <is>
          <t>Health &amp; Beauty &gt; Health Care &gt; Incontinence Aids &gt; Incontinence Pads</t>
        </is>
      </c>
    </row>
    <row r="5156" ht="15" customHeight="1" s="4">
      <c r="A5156" s="10" t="inlineStr">
        <is>
          <t>Health &amp; Beauty &gt; Health Care &gt; Incontinence Aids &gt; Incontinence Underwear &amp; Briefs</t>
        </is>
      </c>
    </row>
    <row r="5157" ht="15" customHeight="1" s="4">
      <c r="A5157" s="10" t="inlineStr">
        <is>
          <t>Health &amp; Beauty &gt; Health Care &gt; Incontinence Aids &gt; Incontinence Wipes &amp; Cleansers</t>
        </is>
      </c>
    </row>
    <row r="5158" ht="15" customHeight="1" s="4">
      <c r="A5158" s="10" t="inlineStr">
        <is>
          <t>Health &amp; Beauty &gt; Health Care &gt; Incontinence Aids &gt; Portable Urinals</t>
        </is>
      </c>
    </row>
    <row r="5159" ht="15" customHeight="1" s="4">
      <c r="A5159" s="10" t="inlineStr">
        <is>
          <t>Health &amp; Beauty &gt; Health Care &gt; Incontinence Aids &gt; Urinary Catheters</t>
        </is>
      </c>
    </row>
    <row r="5160" ht="15" customHeight="1" s="4">
      <c r="A5160" s="10" t="inlineStr">
        <is>
          <t>Health &amp; Beauty &gt; Health Care &gt; Insulin Pump Accessories</t>
        </is>
      </c>
    </row>
    <row r="5161" ht="15" customHeight="1" s="4">
      <c r="A5161" s="10" t="inlineStr">
        <is>
          <t>Health &amp; Beauty &gt; Health Care &gt; Insulin Pumps</t>
        </is>
      </c>
    </row>
    <row r="5162" ht="15" customHeight="1" s="4">
      <c r="A5162" s="10" t="inlineStr">
        <is>
          <t>Health &amp; Beauty &gt; Health Care &gt; Light Therapy Lamps</t>
        </is>
      </c>
    </row>
    <row r="5163" ht="15" customHeight="1" s="4">
      <c r="A5163" s="10" t="inlineStr">
        <is>
          <t>Health &amp; Beauty &gt; Health Care &gt; Mask Accessories</t>
        </is>
      </c>
    </row>
    <row r="5164" ht="15" customHeight="1" s="4">
      <c r="A5164" s="10" t="inlineStr">
        <is>
          <t>Health &amp; Beauty &gt; Health Care &gt; Medical Alarm Systems &gt; Bed Exit Alarm Systems</t>
        </is>
      </c>
    </row>
    <row r="5165" ht="15" customHeight="1" s="4">
      <c r="A5165" s="10" t="inlineStr">
        <is>
          <t>Health &amp; Beauty &gt; Health Care &gt; Medical Alarm Systems &gt; Caregiver Pager Systems</t>
        </is>
      </c>
    </row>
    <row r="5166" ht="15" customHeight="1" s="4">
      <c r="A5166" s="10" t="inlineStr">
        <is>
          <t>Health &amp; Beauty &gt; Health Care &gt; Medical Alarm Systems &gt; Chair Exit Alarm Systems</t>
        </is>
      </c>
    </row>
    <row r="5167" ht="15" customHeight="1" s="4">
      <c r="A5167" s="10" t="inlineStr">
        <is>
          <t>Health &amp; Beauty &gt; Health Care &gt; Medical Alarm Systems &gt; Floor Mat Alarm Systems</t>
        </is>
      </c>
    </row>
    <row r="5168" ht="15" customHeight="1" s="4">
      <c r="A5168" s="10" t="inlineStr">
        <is>
          <t>Health &amp; Beauty &gt; Health Care &gt; Medical Alarm Systems &gt; Medical Alarm Watches</t>
        </is>
      </c>
    </row>
    <row r="5169" ht="15" customHeight="1" s="4">
      <c r="A5169" s="10" t="inlineStr">
        <is>
          <t>Health &amp; Beauty &gt; Health Care &gt; Medical Alarm Systems &gt; Personal Medical Alert Devices</t>
        </is>
      </c>
    </row>
    <row r="5170" ht="15" customHeight="1" s="4">
      <c r="A5170" s="10" t="inlineStr">
        <is>
          <t>Health &amp; Beauty &gt; Health Care &gt; Medical Face Masks &gt; Respirator Masks</t>
        </is>
      </c>
    </row>
    <row r="5171" ht="15" customHeight="1" s="4">
      <c r="A5171" s="10" t="inlineStr">
        <is>
          <t>Health &amp; Beauty &gt; Health Care &gt; Medical Face Masks &gt; Reusable Cloth &amp; Nano Masks</t>
        </is>
      </c>
    </row>
    <row r="5172" ht="15" customHeight="1" s="4">
      <c r="A5172" s="10" t="inlineStr">
        <is>
          <t>Health &amp; Beauty &gt; Health Care &gt; Medical Face Masks &gt; Surgical &amp; Procedure Masks</t>
        </is>
      </c>
    </row>
    <row r="5173" ht="15" customHeight="1" s="4">
      <c r="A5173" s="10" t="inlineStr">
        <is>
          <t>Health &amp; Beauty &gt; Health Care &gt; Medical Gloves</t>
        </is>
      </c>
    </row>
    <row r="5174" ht="15" customHeight="1" s="4">
      <c r="A5174" s="10" t="inlineStr">
        <is>
          <t>Health &amp; Beauty &gt; Health Care &gt; Medical Identification Tags &amp; Jewelry</t>
        </is>
      </c>
    </row>
    <row r="5175" ht="15" customHeight="1" s="4">
      <c r="A5175" s="10" t="inlineStr">
        <is>
          <t>Health &amp; Beauty &gt; Health Care &gt; Medical Tests &gt; Allergy Test Kits</t>
        </is>
      </c>
    </row>
    <row r="5176" ht="15" customHeight="1" s="4">
      <c r="A5176" s="10" t="inlineStr">
        <is>
          <t>Health &amp; Beauty &gt; Health Care &gt; Medical Tests &gt; Blood Typing Test Kits</t>
        </is>
      </c>
    </row>
    <row r="5177" ht="15" customHeight="1" s="4">
      <c r="A5177" s="10" t="inlineStr">
        <is>
          <t>Health &amp; Beauty &gt; Health Care &gt; Medical Tests &gt; COVID-19 Tests</t>
        </is>
      </c>
    </row>
    <row r="5178" ht="15" customHeight="1" s="4">
      <c r="A5178" s="10" t="inlineStr">
        <is>
          <t>Health &amp; Beauty &gt; Health Care &gt; Medical Tests &gt; Drug Tests</t>
        </is>
      </c>
    </row>
    <row r="5179" ht="15" customHeight="1" s="4">
      <c r="A5179" s="10" t="inlineStr">
        <is>
          <t>Health &amp; Beauty &gt; Health Care &gt; Medical Tests &gt; Flu Tests</t>
        </is>
      </c>
    </row>
    <row r="5180" ht="15" customHeight="1" s="4">
      <c r="A5180" s="10" t="inlineStr">
        <is>
          <t>Health &amp; Beauty &gt; Health Care &gt; Medical Tests &gt; HIV Tests</t>
        </is>
      </c>
    </row>
    <row r="5181" ht="15" customHeight="1" s="4">
      <c r="A5181" s="10" t="inlineStr">
        <is>
          <t>Health &amp; Beauty &gt; Health Care &gt; Medical Tests &gt; Helicobacter Pylori Test Kits</t>
        </is>
      </c>
    </row>
    <row r="5182" ht="15" customHeight="1" s="4">
      <c r="A5182" s="10" t="inlineStr">
        <is>
          <t>Health &amp; Beauty &gt; Health Care &gt; Medical Tests &gt; Pregnancy Tests</t>
        </is>
      </c>
    </row>
    <row r="5183" ht="15" customHeight="1" s="4">
      <c r="A5183" s="10" t="inlineStr">
        <is>
          <t>Health &amp; Beauty &gt; Health Care &gt; Medical Tests &gt; Urinary Tract Infection Tests</t>
        </is>
      </c>
    </row>
    <row r="5184" ht="15" customHeight="1" s="4">
      <c r="A5184" s="10" t="inlineStr">
        <is>
          <t>Health &amp; Beauty &gt; Health Care &gt; Medicine &amp; Drugs &gt; Allergy &amp; Hay Fever Medicines</t>
        </is>
      </c>
    </row>
    <row r="5185" ht="15" customHeight="1" s="4">
      <c r="A5185" s="10" t="inlineStr">
        <is>
          <t>Health &amp; Beauty &gt; Health Care &gt; Medicine &amp; Drugs &gt; Cough, Cold &amp; Flu Medicines</t>
        </is>
      </c>
    </row>
    <row r="5186" ht="15" customHeight="1" s="4">
      <c r="A5186" s="10" t="inlineStr">
        <is>
          <t>Health &amp; Beauty &gt; Health Care &gt; Medicine &amp; Drugs &gt; Digestive Health Medicines</t>
        </is>
      </c>
    </row>
    <row r="5187" ht="15" customHeight="1" s="4">
      <c r="A5187" s="10" t="inlineStr">
        <is>
          <t>Health &amp; Beauty &gt; Health Care &gt; Medicine &amp; Drugs &gt; Pain Relief &amp; Fever Reducers</t>
        </is>
      </c>
    </row>
    <row r="5188" ht="15" customHeight="1" s="4">
      <c r="A5188" s="10" t="inlineStr">
        <is>
          <t>Health &amp; Beauty &gt; Health Care &gt; Medicine &amp; Drugs &gt; Sleep Aids &amp; Relaxants</t>
        </is>
      </c>
    </row>
    <row r="5189" ht="15" customHeight="1" s="4">
      <c r="A5189" s="10" t="inlineStr">
        <is>
          <t>Health &amp; Beauty &gt; Health Care &gt; Medicine &amp; Drugs &gt; Smoking Cessation Aids</t>
        </is>
      </c>
    </row>
    <row r="5190" ht="15" customHeight="1" s="4">
      <c r="A5190" s="10" t="inlineStr">
        <is>
          <t>Health &amp; Beauty &gt; Health Care &gt; Medicine &amp; Drugs &gt; Topical Skin Treatments</t>
        </is>
      </c>
    </row>
    <row r="5191" ht="15" customHeight="1" s="4">
      <c r="A5191" s="10" t="inlineStr">
        <is>
          <t>Health &amp; Beauty &gt; Health Care &gt; Mobility &amp; Accessibility &gt; Accessibility Equipment &gt; Mobility Scooters</t>
        </is>
      </c>
    </row>
    <row r="5192" ht="15" customHeight="1" s="4">
      <c r="A5192" s="10" t="inlineStr">
        <is>
          <t>Health &amp; Beauty &gt; Health Care &gt; Mobility &amp; Accessibility &gt; Accessibility Equipment &gt; Stair Lift Accessories</t>
        </is>
      </c>
    </row>
    <row r="5193" ht="15" customHeight="1" s="4">
      <c r="A5193" s="10" t="inlineStr">
        <is>
          <t>Health &amp; Beauty &gt; Health Care &gt; Mobility &amp; Accessibility &gt; Accessibility Equipment &gt; Stair Lifts</t>
        </is>
      </c>
    </row>
    <row r="5194" ht="15" customHeight="1" s="4">
      <c r="A5194" s="10" t="inlineStr">
        <is>
          <t>Health &amp; Beauty &gt; Health Care &gt; Mobility &amp; Accessibility &gt; Accessibility Equipment &gt; Transfer Boards &amp; Sheets &gt; Slide Sheets</t>
        </is>
      </c>
    </row>
    <row r="5195" ht="15" customHeight="1" s="4">
      <c r="A5195" s="10" t="inlineStr">
        <is>
          <t>Health &amp; Beauty &gt; Health Care &gt; Mobility &amp; Accessibility &gt; Accessibility Equipment &gt; Transfer Boards &amp; Sheets &gt; Transfer Boards</t>
        </is>
      </c>
    </row>
    <row r="5196" ht="15" customHeight="1" s="4">
      <c r="A5196" s="10" t="inlineStr">
        <is>
          <t>Health &amp; Beauty &gt; Health Care &gt; Mobility &amp; Accessibility &gt; Accessibility Equipment &gt; Wheelchairs</t>
        </is>
      </c>
    </row>
    <row r="5197" ht="15" customHeight="1" s="4">
      <c r="A5197" s="10" t="inlineStr">
        <is>
          <t>Health &amp; Beauty &gt; Health Care &gt; Mobility &amp; Accessibility &gt; Accessibility Equipment Accessories &gt; Mobility Scooter Accessories</t>
        </is>
      </c>
    </row>
    <row r="5198" ht="15" customHeight="1" s="4">
      <c r="A5198" s="10" t="inlineStr">
        <is>
          <t>Health &amp; Beauty &gt; Health Care &gt; Mobility &amp; Accessibility &gt; Accessibility Equipment Accessories &gt; Prosthetic &amp; Orthotic Accessories</t>
        </is>
      </c>
    </row>
    <row r="5199" ht="15" customHeight="1" s="4">
      <c r="A5199" s="10" t="inlineStr">
        <is>
          <t>Health &amp; Beauty &gt; Health Care &gt; Mobility &amp; Accessibility &gt; Accessibility Equipment Accessories &gt; Wheelchair Accessories</t>
        </is>
      </c>
    </row>
    <row r="5200" ht="15" customHeight="1" s="4">
      <c r="A5200" s="10" t="inlineStr">
        <is>
          <t>Health &amp; Beauty &gt; Health Care &gt; Mobility &amp; Accessibility &gt; Accessibility Furniture &amp; Fixtures &gt; Bed Safety Rails</t>
        </is>
      </c>
    </row>
    <row r="5201" ht="15" customHeight="1" s="4">
      <c r="A5201" s="10" t="inlineStr">
        <is>
          <t>Health &amp; Beauty &gt; Health Care &gt; Mobility &amp; Accessibility &gt; Accessibility Furniture &amp; Fixtures &gt; Commodes &amp; Commode Chairs</t>
        </is>
      </c>
    </row>
    <row r="5202" ht="15" customHeight="1" s="4">
      <c r="A5202" s="10" t="inlineStr">
        <is>
          <t>Health &amp; Beauty &gt; Health Care &gt; Mobility &amp; Accessibility &gt; Accessibility Furniture &amp; Fixtures &gt; Lift Chairs &amp; Riser Recliners</t>
        </is>
      </c>
    </row>
    <row r="5203" ht="15" customHeight="1" s="4">
      <c r="A5203" s="10" t="inlineStr">
        <is>
          <t>Health &amp; Beauty &gt; Health Care &gt; Mobility &amp; Accessibility &gt; Accessibility Furniture &amp; Fixtures &gt; Overbed Tables</t>
        </is>
      </c>
    </row>
    <row r="5204" ht="15" customHeight="1" s="4">
      <c r="A5204" s="10" t="inlineStr">
        <is>
          <t>Health &amp; Beauty &gt; Health Care &gt; Mobility &amp; Accessibility &gt; Accessibility Furniture &amp; Fixtures &gt; Raised Toilet Seats</t>
        </is>
      </c>
    </row>
    <row r="5205" ht="15" customHeight="1" s="4">
      <c r="A5205" s="10" t="inlineStr">
        <is>
          <t>Health &amp; Beauty &gt; Health Care &gt; Mobility &amp; Accessibility &gt; Accessibility Furniture &amp; Fixtures &gt; Shower Benches &amp; Seats &gt; Padded Shower Benches</t>
        </is>
      </c>
    </row>
    <row r="5206" ht="15" customHeight="1" s="4">
      <c r="A5206" s="10" t="inlineStr">
        <is>
          <t>Health &amp; Beauty &gt; Health Care &gt; Mobility &amp; Accessibility &gt; Accessibility Furniture &amp; Fixtures &gt; Shower Benches &amp; Seats &gt; Shower Benches</t>
        </is>
      </c>
    </row>
    <row r="5207" ht="15" customHeight="1" s="4">
      <c r="A5207" s="10" t="inlineStr">
        <is>
          <t>Health &amp; Beauty &gt; Health Care &gt; Mobility &amp; Accessibility &gt; Accessibility Furniture &amp; Fixtures &gt; Shower Benches &amp; Seats &gt; Shower Seats</t>
        </is>
      </c>
    </row>
    <row r="5208" ht="15" customHeight="1" s="4">
      <c r="A5208" s="10" t="inlineStr">
        <is>
          <t>Health &amp; Beauty &gt; Health Care &gt; Mobility &amp; Accessibility &gt; Accessibility Furniture &amp; Fixtures &gt; Shower Benches &amp; Seats &gt; Transfer Benches</t>
        </is>
      </c>
    </row>
    <row r="5209" ht="15" customHeight="1" s="4">
      <c r="A5209" s="10" t="inlineStr">
        <is>
          <t>Health &amp; Beauty &gt; Health Care &gt; Mobility &amp; Accessibility &gt; Accessibility Furniture &amp; Fixtures &gt; Shower Benches &amp; Seats &gt; Wall-Mounted Shower Seats</t>
        </is>
      </c>
    </row>
    <row r="5210" ht="15" customHeight="1" s="4">
      <c r="A5210" s="10" t="inlineStr">
        <is>
          <t>Health &amp; Beauty &gt; Health Care &gt; Mobility &amp; Accessibility &gt; Accessibility Furniture &amp; Fixtures &gt; Toilet Safety Frames &amp; Rails</t>
        </is>
      </c>
    </row>
    <row r="5211" ht="15" customHeight="1" s="4">
      <c r="A5211" s="10" t="inlineStr">
        <is>
          <t>Health &amp; Beauty &gt; Health Care &gt; Mobility &amp; Accessibility &gt; Walking Aid Accessories &gt; Walker Wheels</t>
        </is>
      </c>
    </row>
    <row r="5212" ht="15" customHeight="1" s="4">
      <c r="A5212" s="10" t="inlineStr">
        <is>
          <t>Health &amp; Beauty &gt; Health Care &gt; Mobility &amp; Accessibility &gt; Walking Aid Accessories &gt; Walking Aid Bags, Baskets &amp; Pouches</t>
        </is>
      </c>
    </row>
    <row r="5213" ht="15" customHeight="1" s="4">
      <c r="A5213" s="10" t="inlineStr">
        <is>
          <t>Health &amp; Beauty &gt; Health Care &gt; Mobility &amp; Accessibility &gt; Walking Aid Accessories &gt; Walking Aid Replacement Tips</t>
        </is>
      </c>
    </row>
    <row r="5214" ht="15" customHeight="1" s="4">
      <c r="A5214" s="10" t="inlineStr">
        <is>
          <t>Health &amp; Beauty &gt; Health Care &gt; Mobility &amp; Accessibility &gt; Walking Aids &gt; Canes &amp; Walking Sticks &gt; Folding Canes</t>
        </is>
      </c>
    </row>
    <row r="5215" ht="15" customHeight="1" s="4">
      <c r="A5215" s="10" t="inlineStr">
        <is>
          <t>Health &amp; Beauty &gt; Health Care &gt; Mobility &amp; Accessibility &gt; Walking Aids &gt; Canes &amp; Walking Sticks &gt; Offset Canes</t>
        </is>
      </c>
    </row>
    <row r="5216" ht="15" customHeight="1" s="4">
      <c r="A5216" s="10" t="inlineStr">
        <is>
          <t>Health &amp; Beauty &gt; Health Care &gt; Mobility &amp; Accessibility &gt; Walking Aids &gt; Canes &amp; Walking Sticks &gt; Quad Canes</t>
        </is>
      </c>
    </row>
    <row r="5217" ht="15" customHeight="1" s="4">
      <c r="A5217" s="10" t="inlineStr">
        <is>
          <t>Health &amp; Beauty &gt; Health Care &gt; Mobility &amp; Accessibility &gt; Walking Aids &gt; Canes &amp; Walking Sticks &gt; Seat Canes</t>
        </is>
      </c>
    </row>
    <row r="5218" ht="15" customHeight="1" s="4">
      <c r="A5218" s="10" t="inlineStr">
        <is>
          <t>Health &amp; Beauty &gt; Health Care &gt; Mobility &amp; Accessibility &gt; Walking Aids &gt; Canes &amp; Walking Sticks &gt; Tripod Canes</t>
        </is>
      </c>
    </row>
    <row r="5219" ht="15" customHeight="1" s="4">
      <c r="A5219" s="10" t="inlineStr">
        <is>
          <t>Health &amp; Beauty &gt; Health Care &gt; Mobility &amp; Accessibility &gt; Walking Aids &gt; Canes &amp; Walking Sticks &gt; Walking Sticks</t>
        </is>
      </c>
    </row>
    <row r="5220" ht="15" customHeight="1" s="4">
      <c r="A5220" s="10" t="inlineStr">
        <is>
          <t>Health &amp; Beauty &gt; Health Care &gt; Mobility &amp; Accessibility &gt; Walking Aids &gt; Canes &amp; Walking Sticks &gt; White Canes</t>
        </is>
      </c>
    </row>
    <row r="5221" ht="15" customHeight="1" s="4">
      <c r="A5221" s="10" t="inlineStr">
        <is>
          <t>Health &amp; Beauty &gt; Health Care &gt; Mobility &amp; Accessibility &gt; Walking Aids &gt; Crutches</t>
        </is>
      </c>
    </row>
    <row r="5222" ht="15" customHeight="1" s="4">
      <c r="A5222" s="10" t="inlineStr">
        <is>
          <t>Health &amp; Beauty &gt; Health Care &gt; Mobility &amp; Accessibility &gt; Walking Aids &gt; Knee Walkers &amp; Scooters</t>
        </is>
      </c>
    </row>
    <row r="5223" ht="15" customHeight="1" s="4">
      <c r="A5223" s="10" t="inlineStr">
        <is>
          <t>Health &amp; Beauty &gt; Health Care &gt; Mobility &amp; Accessibility &gt; Walking Aids &gt; Rollators</t>
        </is>
      </c>
    </row>
    <row r="5224" ht="15" customHeight="1" s="4">
      <c r="A5224" s="10" t="inlineStr">
        <is>
          <t>Health &amp; Beauty &gt; Health Care &gt; Mobility &amp; Accessibility &gt; Walking Aids &gt; Walkers</t>
        </is>
      </c>
    </row>
    <row r="5225" ht="15" customHeight="1" s="4">
      <c r="A5225" s="10" t="inlineStr">
        <is>
          <t>Health &amp; Beauty &gt; Health Care &gt; Occupational &amp; Physical Therapy Equipment &gt; Balance Boards</t>
        </is>
      </c>
    </row>
    <row r="5226" ht="15" customHeight="1" s="4">
      <c r="A5226" s="10" t="inlineStr">
        <is>
          <t>Health &amp; Beauty &gt; Health Care &gt; Occupational &amp; Physical Therapy Equipment &gt; Compression Therapy Devices</t>
        </is>
      </c>
    </row>
    <row r="5227" ht="15" customHeight="1" s="4">
      <c r="A5227" s="10" t="inlineStr">
        <is>
          <t>Health &amp; Beauty &gt; Health Care &gt; Occupational &amp; Physical Therapy Equipment &gt; Cupping Therapy Sets</t>
        </is>
      </c>
    </row>
    <row r="5228" ht="15" customHeight="1" s="4">
      <c r="A5228" s="10" t="inlineStr">
        <is>
          <t>Health &amp; Beauty &gt; Health Care &gt; Occupational &amp; Physical Therapy Equipment &gt; Electrical Muscle Stimulator Accessories</t>
        </is>
      </c>
    </row>
    <row r="5229" ht="15" customHeight="1" s="4">
      <c r="A5229" s="10" t="inlineStr">
        <is>
          <t>Health &amp; Beauty &gt; Health Care &gt; Occupational &amp; Physical Therapy Equipment &gt; Electrical Muscle Stimulators</t>
        </is>
      </c>
    </row>
    <row r="5230" ht="15" customHeight="1" s="4">
      <c r="A5230" s="10" t="inlineStr">
        <is>
          <t>Health &amp; Beauty &gt; Health Care &gt; Occupational &amp; Physical Therapy Equipment &gt; Hand Therapy &amp; Exercise Tools</t>
        </is>
      </c>
    </row>
    <row r="5231" ht="15" customHeight="1" s="4">
      <c r="A5231" s="10" t="inlineStr">
        <is>
          <t>Health &amp; Beauty &gt; Health Care &gt; Occupational &amp; Physical Therapy Equipment &gt; Resistance Bands</t>
        </is>
      </c>
    </row>
    <row r="5232" ht="15" customHeight="1" s="4">
      <c r="A5232" s="10" t="inlineStr">
        <is>
          <t>Health &amp; Beauty &gt; Health Care &gt; Occupational &amp; Physical Therapy Equipment &gt; Shockwave Therapy Devices</t>
        </is>
      </c>
    </row>
    <row r="5233" ht="15" customHeight="1" s="4">
      <c r="A5233" s="10" t="inlineStr">
        <is>
          <t>Health &amp; Beauty &gt; Health Care &gt; Occupational &amp; Physical Therapy Equipment &gt; Therapeutic Swings &gt; Hammock Therapeutic Swings</t>
        </is>
      </c>
    </row>
    <row r="5234" ht="15" customHeight="1" s="4">
      <c r="A5234" s="10" t="inlineStr">
        <is>
          <t>Health &amp; Beauty &gt; Health Care &gt; Occupational &amp; Physical Therapy Equipment &gt; Therapeutic Swings &gt; Platform Therapeutic Swings</t>
        </is>
      </c>
    </row>
    <row r="5235" ht="15" customHeight="1" s="4">
      <c r="A5235" s="10" t="inlineStr">
        <is>
          <t>Health &amp; Beauty &gt; Health Care &gt; Occupational &amp; Physical Therapy Equipment &gt; Therapeutic Swings &gt; Tube Therapeutic Swings</t>
        </is>
      </c>
    </row>
    <row r="5236" ht="15" customHeight="1" s="4">
      <c r="A5236" s="10" t="inlineStr">
        <is>
          <t>Health &amp; Beauty &gt; Health Care &gt; Occupational &amp; Physical Therapy Equipment &gt; Therapy Balls</t>
        </is>
      </c>
    </row>
    <row r="5237" ht="15" customHeight="1" s="4">
      <c r="A5237" s="10" t="inlineStr">
        <is>
          <t>Health &amp; Beauty &gt; Health Care &gt; Occupational &amp; Physical Therapy Equipment &gt; Therapy Putty</t>
        </is>
      </c>
    </row>
    <row r="5238" ht="15" customHeight="1" s="4">
      <c r="A5238" s="10" t="inlineStr">
        <is>
          <t>Health &amp; Beauty &gt; Health Care &gt; Pillboxes</t>
        </is>
      </c>
    </row>
    <row r="5239" ht="15" customHeight="1" s="4">
      <c r="A5239" s="10" t="inlineStr">
        <is>
          <t>Health &amp; Beauty &gt; Health Care &gt; Respiratory Care &gt; Nebulizer Accessories</t>
        </is>
      </c>
    </row>
    <row r="5240" ht="15" customHeight="1" s="4">
      <c r="A5240" s="10" t="inlineStr">
        <is>
          <t>Health &amp; Beauty &gt; Health Care &gt; Respiratory Care &gt; Nebulizers</t>
        </is>
      </c>
    </row>
    <row r="5241" ht="15" customHeight="1" s="4">
      <c r="A5241" s="10" t="inlineStr">
        <is>
          <t>Health &amp; Beauty &gt; Health Care &gt; Respiratory Care &gt; Oxygen Concentrators</t>
        </is>
      </c>
    </row>
    <row r="5242" ht="15" customHeight="1" s="4">
      <c r="A5242" s="10" t="inlineStr">
        <is>
          <t>Health &amp; Beauty &gt; Health Care &gt; Respiratory Care &gt; Oxygen Tanks</t>
        </is>
      </c>
    </row>
    <row r="5243" ht="15" customHeight="1" s="4">
      <c r="A5243" s="10" t="inlineStr">
        <is>
          <t>Health &amp; Beauty &gt; Health Care &gt; Respiratory Care &gt; Oxygen Tanks Accessories</t>
        </is>
      </c>
    </row>
    <row r="5244" ht="15" customHeight="1" s="4">
      <c r="A5244" s="10" t="inlineStr">
        <is>
          <t>Health &amp; Beauty &gt; Health Care &gt; Respiratory Care &gt; PAP Machines &gt; APAP Machines</t>
        </is>
      </c>
    </row>
    <row r="5245" ht="15" customHeight="1" s="4">
      <c r="A5245" s="10" t="inlineStr">
        <is>
          <t>Health &amp; Beauty &gt; Health Care &gt; Respiratory Care &gt; PAP Machines &gt; BiPAP Machines</t>
        </is>
      </c>
    </row>
    <row r="5246" ht="15" customHeight="1" s="4">
      <c r="A5246" s="10" t="inlineStr">
        <is>
          <t>Health &amp; Beauty &gt; Health Care &gt; Respiratory Care &gt; PAP Machines &gt; CPAP Machines</t>
        </is>
      </c>
    </row>
    <row r="5247" ht="15" customHeight="1" s="4">
      <c r="A5247" s="10" t="inlineStr">
        <is>
          <t>Health &amp; Beauty &gt; Health Care &gt; Respiratory Care &gt; PAP Mask Replacement Parts</t>
        </is>
      </c>
    </row>
    <row r="5248" ht="15" customHeight="1" s="4">
      <c r="A5248" s="10" t="inlineStr">
        <is>
          <t>Health &amp; Beauty &gt; Health Care &gt; Respiratory Care &gt; PAP Masks</t>
        </is>
      </c>
    </row>
    <row r="5249" ht="15" customHeight="1" s="4">
      <c r="A5249" s="10" t="inlineStr">
        <is>
          <t>Health &amp; Beauty &gt; Health Care &gt; Respiratory Care &gt; Spirometers</t>
        </is>
      </c>
    </row>
    <row r="5250" ht="15" customHeight="1" s="4">
      <c r="A5250" s="10" t="inlineStr">
        <is>
          <t>Health &amp; Beauty &gt; Health Care &gt; Respiratory Care &gt; Steam Inhaler Accessories &gt; Steam Inhaler Solutions</t>
        </is>
      </c>
    </row>
    <row r="5251" ht="15" customHeight="1" s="4">
      <c r="A5251" s="10" t="inlineStr">
        <is>
          <t>Health &amp; Beauty &gt; Health Care &gt; Respiratory Care &gt; Steam Inhalers</t>
        </is>
      </c>
    </row>
    <row r="5252" ht="15" customHeight="1" s="4">
      <c r="A5252" s="10" t="inlineStr">
        <is>
          <t>Health &amp; Beauty &gt; Health Care &gt; Specimen Cups</t>
        </is>
      </c>
    </row>
    <row r="5253" ht="15" customHeight="1" s="4">
      <c r="A5253" s="10" t="inlineStr">
        <is>
          <t>Health &amp; Beauty &gt; Health Care &gt; Spermicides</t>
        </is>
      </c>
    </row>
    <row r="5254" ht="15" customHeight="1" s="4">
      <c r="A5254" s="10" t="inlineStr">
        <is>
          <t>Health &amp; Beauty &gt; Health Care &gt; Stump Shrinkers</t>
        </is>
      </c>
    </row>
    <row r="5255" ht="15" customHeight="1" s="4">
      <c r="A5255" s="10" t="inlineStr">
        <is>
          <t>Health &amp; Beauty &gt; Health Care &gt; Supports &amp; Braces &gt; Abdominal &amp; Hernia Supports</t>
        </is>
      </c>
    </row>
    <row r="5256" ht="15" customHeight="1" s="4">
      <c r="A5256" s="10" t="inlineStr">
        <is>
          <t>Health &amp; Beauty &gt; Health Care &gt; Supports &amp; Braces &gt; Ankle Supports &gt; Ankle-Foot Orthoses (AFOs)</t>
        </is>
      </c>
    </row>
    <row r="5257" ht="15" customHeight="1" s="4">
      <c r="A5257" s="10" t="inlineStr">
        <is>
          <t>Health &amp; Beauty &gt; Health Care &gt; Supports &amp; Braces &gt; Ankle Supports &gt; Medical Walking Boots</t>
        </is>
      </c>
    </row>
    <row r="5258" ht="15" customHeight="1" s="4">
      <c r="A5258" s="10" t="inlineStr">
        <is>
          <t>Health &amp; Beauty &gt; Health Care &gt; Supports &amp; Braces &gt; Back Braces &gt; Lumbar Support Belts</t>
        </is>
      </c>
    </row>
    <row r="5259" ht="15" customHeight="1" s="4">
      <c r="A5259" s="10" t="inlineStr">
        <is>
          <t>Health &amp; Beauty &gt; Health Care &gt; Supports &amp; Braces &gt; Back Braces &gt; Sacroiliac Belts</t>
        </is>
      </c>
    </row>
    <row r="5260" ht="15" customHeight="1" s="4">
      <c r="A5260" s="10" t="inlineStr">
        <is>
          <t>Health &amp; Beauty &gt; Health Care &gt; Supports &amp; Braces &gt; Calf &amp; Shin Supports</t>
        </is>
      </c>
    </row>
    <row r="5261" ht="15" customHeight="1" s="4">
      <c r="A5261" s="10" t="inlineStr">
        <is>
          <t>Health &amp; Beauty &gt; Health Care &gt; Supports &amp; Braces &gt; Elbow Supports</t>
        </is>
      </c>
    </row>
    <row r="5262" ht="15" customHeight="1" s="4">
      <c r="A5262" s="10" t="inlineStr">
        <is>
          <t>Health &amp; Beauty &gt; Health Care &gt; Supports &amp; Braces &gt; Finger &amp; Thumb Braces</t>
        </is>
      </c>
    </row>
    <row r="5263" ht="15" customHeight="1" s="4">
      <c r="A5263" s="10" t="inlineStr">
        <is>
          <t>Health &amp; Beauty &gt; Health Care &gt; Supports &amp; Braces &gt; Hip &amp; Groin Supports</t>
        </is>
      </c>
    </row>
    <row r="5264" ht="15" customHeight="1" s="4">
      <c r="A5264" s="10" t="inlineStr">
        <is>
          <t>Health &amp; Beauty &gt; Health Care &gt; Supports &amp; Braces &gt; Knee Braces</t>
        </is>
      </c>
    </row>
    <row r="5265" ht="15" customHeight="1" s="4">
      <c r="A5265" s="10" t="inlineStr">
        <is>
          <t>Health &amp; Beauty &gt; Health Care &gt; Supports &amp; Braces &gt; Neck Braces</t>
        </is>
      </c>
    </row>
    <row r="5266" ht="15" customHeight="1" s="4">
      <c r="A5266" s="10" t="inlineStr">
        <is>
          <t>Health &amp; Beauty &gt; Health Care &gt; Supports &amp; Braces &gt; Shoulder Supports</t>
        </is>
      </c>
    </row>
    <row r="5267" ht="15" customHeight="1" s="4">
      <c r="A5267" s="10" t="inlineStr">
        <is>
          <t>Health &amp; Beauty &gt; Health Care &gt; Supports &amp; Braces &gt; Wrist Braces</t>
        </is>
      </c>
    </row>
    <row r="5268" ht="15" customHeight="1" s="4">
      <c r="A5268" s="10" t="inlineStr">
        <is>
          <t>Health &amp; Beauty &gt; Health Care &gt; Surgical Lubricants</t>
        </is>
      </c>
    </row>
    <row r="5269" ht="15" customHeight="1" s="4">
      <c r="A5269" s="10" t="inlineStr">
        <is>
          <t>Health &amp; Beauty &gt; Jewelry Cleaning &amp; Care &gt; Jewelry Cleaning Solutions &amp; Polishes</t>
        </is>
      </c>
    </row>
    <row r="5270" ht="15" customHeight="1" s="4">
      <c r="A5270" s="10" t="inlineStr">
        <is>
          <t>Health &amp; Beauty &gt; Jewelry Cleaning &amp; Care &gt; Jewelry Cleaning Tools &gt; Jewelry Cleaning Brushes</t>
        </is>
      </c>
    </row>
    <row r="5271" ht="15" customHeight="1" s="4">
      <c r="A5271" s="10" t="inlineStr">
        <is>
          <t>Health &amp; Beauty &gt; Jewelry Cleaning &amp; Care &gt; Jewelry Cleaning Tools &gt; Jewelry Polishing Cloths</t>
        </is>
      </c>
    </row>
    <row r="5272" ht="15" customHeight="1" s="4">
      <c r="A5272" s="10" t="inlineStr">
        <is>
          <t>Health &amp; Beauty &gt; Jewelry Cleaning &amp; Care &gt; Jewelry Cleaning Tools &gt; Ultrasonic Jewelry Cleaners</t>
        </is>
      </c>
    </row>
    <row r="5273" ht="15" customHeight="1" s="4">
      <c r="A5273" s="10" t="inlineStr">
        <is>
          <t>Health &amp; Beauty &gt; Jewelry Cleaning &amp; Care &gt; Jewelry Holders &gt; Earring Holders</t>
        </is>
      </c>
    </row>
    <row r="5274" ht="15" customHeight="1" s="4">
      <c r="A5274" s="10" t="inlineStr">
        <is>
          <t>Health &amp; Beauty &gt; Jewelry Cleaning &amp; Care &gt; Jewelry Holders &gt; Jewelry Boxes &gt; Musical Jewelry Boxes</t>
        </is>
      </c>
    </row>
    <row r="5275" ht="15" customHeight="1" s="4">
      <c r="A5275" s="10" t="inlineStr">
        <is>
          <t>Health &amp; Beauty &gt; Jewelry Cleaning &amp; Care &gt; Jewelry Holders &gt; Jewelry Boxes &gt; Ring Boxes</t>
        </is>
      </c>
    </row>
    <row r="5276" ht="15" customHeight="1" s="4">
      <c r="A5276" s="10" t="inlineStr">
        <is>
          <t>Health &amp; Beauty &gt; Jewelry Cleaning &amp; Care &gt; Jewelry Holders &gt; Jewelry Boxes &gt; Travel Jewelry Cases</t>
        </is>
      </c>
    </row>
    <row r="5277" ht="15" customHeight="1" s="4">
      <c r="A5277" s="10" t="inlineStr">
        <is>
          <t>Health &amp; Beauty &gt; Jewelry Cleaning &amp; Care &gt; Jewelry Holders &gt; Jewelry Boxes &gt; Watch Boxes</t>
        </is>
      </c>
    </row>
    <row r="5278" ht="15" customHeight="1" s="4">
      <c r="A5278" s="10" t="inlineStr">
        <is>
          <t>Health &amp; Beauty &gt; Jewelry Cleaning &amp; Care &gt; Jewelry Holders &gt; Jewelry Rolls</t>
        </is>
      </c>
    </row>
    <row r="5279" ht="15" customHeight="1" s="4">
      <c r="A5279" s="10" t="inlineStr">
        <is>
          <t>Health &amp; Beauty &gt; Jewelry Cleaning &amp; Care &gt; Jewelry Holders &gt; Jewelry Stands</t>
        </is>
      </c>
    </row>
    <row r="5280" ht="15" customHeight="1" s="4">
      <c r="A5280" s="10" t="inlineStr">
        <is>
          <t>Health &amp; Beauty &gt; Jewelry Cleaning &amp; Care &gt; Jewelry Holders &gt; Jewelry Trays &gt; Bracelet Trays</t>
        </is>
      </c>
    </row>
    <row r="5281" ht="15" customHeight="1" s="4">
      <c r="A5281" s="10" t="inlineStr">
        <is>
          <t>Health &amp; Beauty &gt; Jewelry Cleaning &amp; Care &gt; Jewelry Holders &gt; Jewelry Trays &gt; Jewelry Dishes</t>
        </is>
      </c>
    </row>
    <row r="5282" ht="15" customHeight="1" s="4">
      <c r="A5282" s="10" t="inlineStr">
        <is>
          <t>Health &amp; Beauty &gt; Jewelry Cleaning &amp; Care &gt; Jewelry Holders &gt; Jewelry Trays &gt; Necklace Trays</t>
        </is>
      </c>
    </row>
    <row r="5283" ht="15" customHeight="1" s="4">
      <c r="A5283" s="10" t="inlineStr">
        <is>
          <t>Health &amp; Beauty &gt; Jewelry Cleaning &amp; Care &gt; Jewelry Holders &gt; Jewelry Trays &gt; Ring Trays</t>
        </is>
      </c>
    </row>
    <row r="5284" ht="15" customHeight="1" s="4">
      <c r="A5284" s="10" t="inlineStr">
        <is>
          <t>Health &amp; Beauty &gt; Jewelry Cleaning &amp; Care &gt; Jewelry Holders &gt; Ring Holders</t>
        </is>
      </c>
    </row>
    <row r="5285" ht="15" customHeight="1" s="4">
      <c r="A5285" s="10" t="inlineStr">
        <is>
          <t>Health &amp; Beauty &gt; Jewelry Cleaning &amp; Care &gt; Jewelry Holders &gt; Wall-Mounted Jewelry Organizers</t>
        </is>
      </c>
    </row>
    <row r="5286" ht="15" customHeight="1" s="4">
      <c r="A5286" s="10" t="inlineStr">
        <is>
          <t>Health &amp; Beauty &gt; Jewelry Cleaning &amp; Care &gt; Jewelry Repair &amp; Resizing Services</t>
        </is>
      </c>
    </row>
    <row r="5287" ht="15" customHeight="1" s="4">
      <c r="A5287" s="10" t="inlineStr">
        <is>
          <t>Health &amp; Beauty &gt; Jewelry Cleaning &amp; Care &gt; Jewelry Sizing Tools</t>
        </is>
      </c>
    </row>
    <row r="5288" ht="15" customHeight="1" s="4">
      <c r="A5288" s="10" t="inlineStr">
        <is>
          <t>Health &amp; Beauty &gt; Jewelry Cleaning &amp; Care &gt; Jewelry Steam Cleaners</t>
        </is>
      </c>
    </row>
    <row r="5289" ht="15" customHeight="1" s="4">
      <c r="A5289" s="10" t="inlineStr">
        <is>
          <t>Health &amp; Beauty &gt; Jewelry Cleaning &amp; Care &gt; Watch Repair Kits</t>
        </is>
      </c>
    </row>
    <row r="5290" ht="15" customHeight="1" s="4">
      <c r="A5290" s="10" t="inlineStr">
        <is>
          <t>Health &amp; Beauty &gt; Personal Care &gt; Back Care &gt; Back &amp; Lumbar Support Cushions &gt; Lumbar Roll Cushions</t>
        </is>
      </c>
    </row>
    <row r="5291" ht="15" customHeight="1" s="4">
      <c r="A5291" s="10" t="inlineStr">
        <is>
          <t>Health &amp; Beauty &gt; Personal Care &gt; Back Care &gt; Back &amp; Lumbar Support Cushions &gt; Seat &amp; Tailbone Support Cushions</t>
        </is>
      </c>
    </row>
    <row r="5292" ht="15" customHeight="1" s="4">
      <c r="A5292" s="10" t="inlineStr">
        <is>
          <t>Health &amp; Beauty &gt; Personal Care &gt; Back Care &gt; Back Stretchers</t>
        </is>
      </c>
    </row>
    <row r="5293" ht="15" customHeight="1" s="4">
      <c r="A5293" s="10" t="inlineStr">
        <is>
          <t>Health &amp; Beauty &gt; Personal Care &gt; Back Care &gt; Posture Correctors</t>
        </is>
      </c>
    </row>
    <row r="5294" ht="15" customHeight="1" s="4">
      <c r="A5294" s="10" t="inlineStr">
        <is>
          <t>Health &amp; Beauty &gt; Personal Care &gt; Cosmetics &gt; Bath &amp; Body &gt; Bar Soap</t>
        </is>
      </c>
    </row>
    <row r="5295" ht="15" customHeight="1" s="4">
      <c r="A5295" s="10" t="inlineStr">
        <is>
          <t>Health &amp; Beauty &gt; Personal Care &gt; Cosmetics &gt; Bath &amp; Body &gt; Bath Additives &gt; Bath Melts &amp; Teas</t>
        </is>
      </c>
    </row>
    <row r="5296" ht="15" customHeight="1" s="4">
      <c r="A5296" s="10" t="inlineStr">
        <is>
          <t>Health &amp; Beauty &gt; Personal Care &gt; Cosmetics &gt; Bath &amp; Body &gt; Bath Additives &gt; Bath Salts &amp; Soaks</t>
        </is>
      </c>
    </row>
    <row r="5297" ht="15" customHeight="1" s="4">
      <c r="A5297" s="10" t="inlineStr">
        <is>
          <t>Health &amp; Beauty &gt; Personal Care &gt; Cosmetics &gt; Bath &amp; Body &gt; Bath Additives &gt; Bubble Bath &amp; Foam</t>
        </is>
      </c>
    </row>
    <row r="5298" ht="15" customHeight="1" s="4">
      <c r="A5298" s="10" t="inlineStr">
        <is>
          <t>Health &amp; Beauty &gt; Personal Care &gt; Cosmetics &gt; Bath &amp; Body &gt; Bath Bombs</t>
        </is>
      </c>
    </row>
    <row r="5299" ht="15" customHeight="1" s="4">
      <c r="A5299" s="10" t="inlineStr">
        <is>
          <t>Health &amp; Beauty &gt; Personal Care &gt; Cosmetics &gt; Bath &amp; Body &gt; Bath Brushes</t>
        </is>
      </c>
    </row>
    <row r="5300" ht="15" customHeight="1" s="4">
      <c r="A5300" s="10" t="inlineStr">
        <is>
          <t>Health &amp; Beauty &gt; Personal Care &gt; Cosmetics &gt; Bath &amp; Body &gt; Bath Sponges &amp; Loofahs &gt; Exfoliating Washcloths &amp; Towels</t>
        </is>
      </c>
    </row>
    <row r="5301" ht="15" customHeight="1" s="4">
      <c r="A5301" s="10" t="inlineStr">
        <is>
          <t>Health &amp; Beauty &gt; Personal Care &gt; Cosmetics &gt; Bath &amp; Body &gt; Bath Sponges &amp; Loofahs &gt; Soap Saver Bags &amp; Pouches</t>
        </is>
      </c>
    </row>
    <row r="5302" ht="15" customHeight="1" s="4">
      <c r="A5302" s="10" t="inlineStr">
        <is>
          <t>Health &amp; Beauty &gt; Personal Care &gt; Cosmetics &gt; Bath &amp; Body &gt; Bath Sponges &amp; Loofahs &gt; Soap-Infused Sponges &amp; Buffers</t>
        </is>
      </c>
    </row>
    <row r="5303" ht="15" customHeight="1" s="4">
      <c r="A5303" s="10" t="inlineStr">
        <is>
          <t>Health &amp; Beauty &gt; Personal Care &gt; Cosmetics &gt; Bath &amp; Body &gt; Body Scrubs &amp; Exfoliants</t>
        </is>
      </c>
    </row>
    <row r="5304" ht="15" customHeight="1" s="4">
      <c r="A5304" s="10" t="inlineStr">
        <is>
          <t>Health &amp; Beauty &gt; Personal Care &gt; Cosmetics &gt; Bath &amp; Body &gt; Body Wash</t>
        </is>
      </c>
    </row>
    <row r="5305" ht="15" customHeight="1" s="4">
      <c r="A5305" s="10" t="inlineStr">
        <is>
          <t>Health &amp; Beauty &gt; Personal Care &gt; Cosmetics &gt; Bath &amp; Body &gt; Hand Sanitizers &amp; Wipes</t>
        </is>
      </c>
    </row>
    <row r="5306" ht="15" customHeight="1" s="4">
      <c r="A5306" s="10" t="inlineStr">
        <is>
          <t>Health &amp; Beauty &gt; Personal Care &gt; Cosmetics &gt; Bath &amp; Body &gt; Hygienic Wipes &gt; Body Cleansing Wipes</t>
        </is>
      </c>
    </row>
    <row r="5307" ht="15" customHeight="1" s="4">
      <c r="A5307" s="10" t="inlineStr">
        <is>
          <t>Health &amp; Beauty &gt; Personal Care &gt; Cosmetics &gt; Bath &amp; Body &gt; Hygienic Wipes &gt; Flushable Personal Wipes</t>
        </is>
      </c>
    </row>
    <row r="5308" ht="15" customHeight="1" s="4">
      <c r="A5308" s="10" t="inlineStr">
        <is>
          <t>Health &amp; Beauty &gt; Personal Care &gt; Cosmetics &gt; Bath &amp; Body &gt; Liquid Hand Soap</t>
        </is>
      </c>
    </row>
    <row r="5309" ht="15" customHeight="1" s="4">
      <c r="A5309" s="10" t="inlineStr">
        <is>
          <t>Health &amp; Beauty &gt; Personal Care &gt; Cosmetics &gt; Bath &amp; Body &gt; Powdered Hand Soap</t>
        </is>
      </c>
    </row>
    <row r="5310" ht="15" customHeight="1" s="4">
      <c r="A5310" s="10" t="inlineStr">
        <is>
          <t>Health &amp; Beauty &gt; Personal Care &gt; Cosmetics &gt; Bath &amp; Body &gt; Shower Caps</t>
        </is>
      </c>
    </row>
    <row r="5311" ht="15" customHeight="1" s="4">
      <c r="A5311" s="10" t="inlineStr">
        <is>
          <t>Health &amp; Beauty &gt; Personal Care &gt; Cosmetics &gt; Bath &amp; Body Gift Sets</t>
        </is>
      </c>
    </row>
    <row r="5312" ht="15" customHeight="1" s="4">
      <c r="A5312" s="10" t="inlineStr">
        <is>
          <t>Health &amp; Beauty &gt; Personal Care &gt; Cosmetics &gt; Cosmetic Raw Ingredients</t>
        </is>
      </c>
    </row>
    <row r="5313" ht="15" customHeight="1" s="4">
      <c r="A5313" s="10" t="inlineStr">
        <is>
          <t>Health &amp; Beauty &gt; Personal Care &gt; Cosmetics &gt; Cosmetic Sets</t>
        </is>
      </c>
    </row>
    <row r="5314" ht="15" customHeight="1" s="4">
      <c r="A5314" s="10" t="inlineStr">
        <is>
          <t>Health &amp; Beauty &gt; Personal Care &gt; Cosmetics &gt; Cosmetic Tool Cleansers &gt; Brush Cleaning Mats &amp; Pads</t>
        </is>
      </c>
    </row>
    <row r="5315" ht="15" customHeight="1" s="4">
      <c r="A5315" s="10" t="inlineStr">
        <is>
          <t>Health &amp; Beauty &gt; Personal Care &gt; Cosmetics &gt; Cosmetic Tool Cleansers &gt; Brush Cleaning Solutions</t>
        </is>
      </c>
    </row>
    <row r="5316" ht="15" customHeight="1" s="4">
      <c r="A5316" s="10" t="inlineStr">
        <is>
          <t>Health &amp; Beauty &gt; Personal Care &gt; Cosmetics &gt; Cosmetic Tool Cleansers &gt; Electric Brush Cleaners</t>
        </is>
      </c>
    </row>
    <row r="5317" ht="15" customHeight="1" s="4">
      <c r="A5317" s="10" t="inlineStr">
        <is>
          <t>Health &amp; Beauty &gt; Personal Care &gt; Cosmetics &gt; Cosmetic Tool Cleansers &gt; Lash &amp; Brow Tool Cleansers</t>
        </is>
      </c>
    </row>
    <row r="5318" ht="15" customHeight="1" s="4">
      <c r="A5318" s="10" t="inlineStr">
        <is>
          <t>Health &amp; Beauty &gt; Personal Care &gt; Cosmetics &gt; Cosmetic Tools &gt; Cosmetic Packaging &amp; Containers</t>
        </is>
      </c>
    </row>
    <row r="5319" ht="15" customHeight="1" s="4">
      <c r="A5319" s="10" t="inlineStr">
        <is>
          <t>Health &amp; Beauty &gt; Personal Care &gt; Cosmetics &gt; Cosmetic Tools &gt; Makeup Tools &gt; Cosmetic Pencil Sharpeners</t>
        </is>
      </c>
    </row>
    <row r="5320" ht="15" customHeight="1" s="4">
      <c r="A5320" s="10" t="inlineStr">
        <is>
          <t>Health &amp; Beauty &gt; Personal Care &gt; Cosmetics &gt; Cosmetic Tools &gt; Makeup Tools &gt; Cosmetic Spatulas &amp; Mixing Tools</t>
        </is>
      </c>
    </row>
    <row r="5321" ht="15" customHeight="1" s="4">
      <c r="A5321" s="10" t="inlineStr">
        <is>
          <t>Health &amp; Beauty &gt; Personal Care &gt; Cosmetics &gt; Cosmetic Tools &gt; Makeup Tools &gt; Double Eyelid Glue &amp; Tape &gt; Double Eyelid Glue &amp; Film</t>
        </is>
      </c>
    </row>
    <row r="5322" ht="15" customHeight="1" s="4">
      <c r="A5322" s="10" t="inlineStr">
        <is>
          <t>Health &amp; Beauty &gt; Personal Care &gt; Cosmetics &gt; Cosmetic Tools &gt; Makeup Tools &gt; Double Eyelid Glue &amp; Tape &gt; Double Eyelid Tapes</t>
        </is>
      </c>
    </row>
    <row r="5323" ht="15" customHeight="1" s="4">
      <c r="A5323" s="10" t="inlineStr">
        <is>
          <t>Health &amp; Beauty &gt; Personal Care &gt; Cosmetics &gt; Cosmetic Tools &gt; Makeup Tools &gt; Eyebrow Stencils</t>
        </is>
      </c>
    </row>
    <row r="5324" ht="15" customHeight="1" s="4">
      <c r="A5324" s="10" t="inlineStr">
        <is>
          <t>Health &amp; Beauty &gt; Personal Care &gt; Cosmetics &gt; Cosmetic Tools &gt; Makeup Tools &gt; Eyelash Curler Refills</t>
        </is>
      </c>
    </row>
    <row r="5325" ht="15" customHeight="1" s="4">
      <c r="A5325" s="10" t="inlineStr">
        <is>
          <t>Health &amp; Beauty &gt; Personal Care &gt; Cosmetics &gt; Cosmetic Tools &gt; Makeup Tools &gt; Eyelash Curlers</t>
        </is>
      </c>
    </row>
    <row r="5326" ht="15" customHeight="1" s="4">
      <c r="A5326" s="10" t="inlineStr">
        <is>
          <t>Health &amp; Beauty &gt; Personal Care &gt; Cosmetics &gt; Cosmetic Tools &gt; Makeup Tools &gt; Face Mirrors &gt; Compact &amp; Pocket Mirrors</t>
        </is>
      </c>
    </row>
    <row r="5327" ht="15" customHeight="1" s="4">
      <c r="A5327" s="10" t="inlineStr">
        <is>
          <t>Health &amp; Beauty &gt; Personal Care &gt; Cosmetics &gt; Cosmetic Tools &gt; Makeup Tools &gt; Face Mirrors &gt; Handheld Mirrors</t>
        </is>
      </c>
    </row>
    <row r="5328" ht="15" customHeight="1" s="4">
      <c r="A5328" s="10" t="inlineStr">
        <is>
          <t>Health &amp; Beauty &gt; Personal Care &gt; Cosmetics &gt; Cosmetic Tools &gt; Makeup Tools &gt; Face Mirrors &gt; Tabletop Makeup Mirrors</t>
        </is>
      </c>
    </row>
    <row r="5329" ht="15" customHeight="1" s="4">
      <c r="A5329" s="10" t="inlineStr">
        <is>
          <t>Health &amp; Beauty &gt; Personal Care &gt; Cosmetics &gt; Cosmetic Tools &gt; Makeup Tools &gt; Face Mirrors &gt; Wall-Mounted Makeup Mirrors</t>
        </is>
      </c>
    </row>
    <row r="5330" ht="15" customHeight="1" s="4">
      <c r="A5330" s="10" t="inlineStr">
        <is>
          <t>Health &amp; Beauty &gt; Personal Care &gt; Cosmetics &gt; Cosmetic Tools &gt; Makeup Tools &gt; Facial Blotting Paper</t>
        </is>
      </c>
    </row>
    <row r="5331" ht="15" customHeight="1" s="4">
      <c r="A5331" s="10" t="inlineStr">
        <is>
          <t>Health &amp; Beauty &gt; Personal Care &gt; Cosmetics &gt; Cosmetic Tools &gt; Makeup Tools &gt; False Eyelash Accessories &gt; False Eyelash Adhesive &gt; Eyelash Extension Adhesives</t>
        </is>
      </c>
    </row>
    <row r="5332" ht="15" customHeight="1" s="4">
      <c r="A5332" s="10" t="inlineStr">
        <is>
          <t>Health &amp; Beauty &gt; Personal Care &gt; Cosmetics &gt; Cosmetic Tools &gt; Makeup Tools &gt; False Eyelash Accessories &gt; False Eyelash Adhesive &gt; Lash Lift Adhesives</t>
        </is>
      </c>
    </row>
    <row r="5333" ht="15" customHeight="1" s="4">
      <c r="A5333" s="10" t="inlineStr">
        <is>
          <t>Health &amp; Beauty &gt; Personal Care &gt; Cosmetics &gt; Cosmetic Tools &gt; Makeup Tools &gt; False Eyelash Accessories &gt; False Eyelash Adhesive &gt; Strip Eyelash Adhesive</t>
        </is>
      </c>
    </row>
    <row r="5334" ht="15" customHeight="1" s="4">
      <c r="A5334" s="10" t="inlineStr">
        <is>
          <t>Health &amp; Beauty &gt; Personal Care &gt; Cosmetics &gt; Cosmetic Tools &gt; Makeup Tools &gt; False Eyelash Accessories &gt; False Eyelash Applicators</t>
        </is>
      </c>
    </row>
    <row r="5335" ht="15" customHeight="1" s="4">
      <c r="A5335" s="10" t="inlineStr">
        <is>
          <t>Health &amp; Beauty &gt; Personal Care &gt; Cosmetics &gt; Cosmetic Tools &gt; Makeup Tools &gt; False Eyelash Accessories &gt; False Eyelash Bonders &amp; Sealants</t>
        </is>
      </c>
    </row>
    <row r="5336" ht="15" customHeight="1" s="4">
      <c r="A5336" s="10" t="inlineStr">
        <is>
          <t>Health &amp; Beauty &gt; Personal Care &gt; Cosmetics &gt; Cosmetic Tools &gt; Makeup Tools &gt; False Eyelash Accessories &gt; False Eyelash Brushes &amp; Wands</t>
        </is>
      </c>
    </row>
    <row r="5337" ht="15" customHeight="1" s="4">
      <c r="A5337" s="10" t="inlineStr">
        <is>
          <t>Health &amp; Beauty &gt; Personal Care &gt; Cosmetics &gt; Cosmetic Tools &gt; Makeup Tools &gt; False Eyelash Accessories &gt; False Eyelash Cleansers &amp; Primers</t>
        </is>
      </c>
    </row>
    <row r="5338" ht="15" customHeight="1" s="4">
      <c r="A5338" s="10" t="inlineStr">
        <is>
          <t>Health &amp; Beauty &gt; Personal Care &gt; Cosmetics &gt; Cosmetic Tools &gt; Makeup Tools &gt; False Eyelash Accessories &gt; False Eyelash Pads &amp; Shields</t>
        </is>
      </c>
    </row>
    <row r="5339" ht="15" customHeight="1" s="4">
      <c r="A5339" s="10" t="inlineStr">
        <is>
          <t>Health &amp; Beauty &gt; Personal Care &gt; Cosmetics &gt; Cosmetic Tools &gt; Makeup Tools &gt; False Eyelash Accessories &gt; False Eyelash Remover</t>
        </is>
      </c>
    </row>
    <row r="5340" ht="15" customHeight="1" s="4">
      <c r="A5340" s="10" t="inlineStr">
        <is>
          <t>Health &amp; Beauty &gt; Personal Care &gt; Cosmetics &gt; Cosmetic Tools &gt; Makeup Tools &gt; False Eyelash Accessories &gt; False Eyelash Storage Cases</t>
        </is>
      </c>
    </row>
    <row r="5341" ht="15" customHeight="1" s="4">
      <c r="A5341" s="10" t="inlineStr">
        <is>
          <t>Health &amp; Beauty &gt; Personal Care &gt; Cosmetics &gt; Cosmetic Tools &gt; Makeup Tools &gt; Makeup Brushes</t>
        </is>
      </c>
    </row>
    <row r="5342" ht="15" customHeight="1" s="4">
      <c r="A5342" s="10" t="inlineStr">
        <is>
          <t>Health &amp; Beauty &gt; Personal Care &gt; Cosmetics &gt; Cosmetic Tools &gt; Makeup Tools &gt; Makeup Mixing Palettes</t>
        </is>
      </c>
    </row>
    <row r="5343" ht="15" customHeight="1" s="4">
      <c r="A5343" s="10" t="inlineStr">
        <is>
          <t>Health &amp; Beauty &gt; Personal Care &gt; Cosmetics &gt; Cosmetic Tools &gt; Makeup Tools &gt; Makeup Powder Puffs</t>
        </is>
      </c>
    </row>
    <row r="5344" ht="15" customHeight="1" s="4">
      <c r="A5344" s="10" t="inlineStr">
        <is>
          <t>Health &amp; Beauty &gt; Personal Care &gt; Cosmetics &gt; Cosmetic Tools &gt; Makeup Tools &gt; Makeup Sponges</t>
        </is>
      </c>
    </row>
    <row r="5345" ht="15" customHeight="1" s="4">
      <c r="A5345" s="10" t="inlineStr">
        <is>
          <t>Health &amp; Beauty &gt; Personal Care &gt; Cosmetics &gt; Cosmetic Tools &gt; Makeup Tools &gt; Refillable Makeup Palettes &amp; Cases</t>
        </is>
      </c>
    </row>
    <row r="5346" ht="15" customHeight="1" s="4">
      <c r="A5346" s="10" t="inlineStr">
        <is>
          <t>Health &amp; Beauty &gt; Personal Care &gt; Cosmetics &gt; Cosmetic Tools &gt; Nail Tools &gt; Cuticle Nippers</t>
        </is>
      </c>
    </row>
    <row r="5347" ht="15" customHeight="1" s="4">
      <c r="A5347" s="10" t="inlineStr">
        <is>
          <t>Health &amp; Beauty &gt; Personal Care &gt; Cosmetics &gt; Cosmetic Tools &gt; Nail Tools &gt; Cuticle Pushers</t>
        </is>
      </c>
    </row>
    <row r="5348" ht="15" customHeight="1" s="4">
      <c r="A5348" s="10" t="inlineStr">
        <is>
          <t>Health &amp; Beauty &gt; Personal Care &gt; Cosmetics &gt; Cosmetic Tools &gt; Nail Tools &gt; Cuticle Scissors</t>
        </is>
      </c>
    </row>
    <row r="5349" ht="15" customHeight="1" s="4">
      <c r="A5349" s="10" t="inlineStr">
        <is>
          <t>Health &amp; Beauty &gt; Personal Care &gt; Cosmetics &gt; Cosmetic Tools &gt; Nail Tools &gt; Manicure &amp; Pedicure Spacers</t>
        </is>
      </c>
    </row>
    <row r="5350" ht="15" customHeight="1" s="4">
      <c r="A5350" s="10" t="inlineStr">
        <is>
          <t>Health &amp; Beauty &gt; Personal Care &gt; Cosmetics &gt; Cosmetic Tools &gt; Nail Tools &gt; Manicure Tool Sets</t>
        </is>
      </c>
    </row>
    <row r="5351" ht="15" customHeight="1" s="4">
      <c r="A5351" s="10" t="inlineStr">
        <is>
          <t>Health &amp; Beauty &gt; Personal Care &gt; Cosmetics &gt; Cosmetic Tools &gt; Nail Tools &gt; Nail Brushes</t>
        </is>
      </c>
    </row>
    <row r="5352" ht="15" customHeight="1" s="4">
      <c r="A5352" s="10" t="inlineStr">
        <is>
          <t>Health &amp; Beauty &gt; Personal Care &gt; Cosmetics &gt; Cosmetic Tools &gt; Nail Tools &gt; Nail Buffers</t>
        </is>
      </c>
    </row>
    <row r="5353" ht="15" customHeight="1" s="4">
      <c r="A5353" s="10" t="inlineStr">
        <is>
          <t>Health &amp; Beauty &gt; Personal Care &gt; Cosmetics &gt; Cosmetic Tools &gt; Nail Tools &gt; Nail Clippers</t>
        </is>
      </c>
    </row>
    <row r="5354" ht="15" customHeight="1" s="4">
      <c r="A5354" s="10" t="inlineStr">
        <is>
          <t>Health &amp; Beauty &gt; Personal Care &gt; Cosmetics &gt; Cosmetic Tools &gt; Nail Tools &gt; Nail Drill Accessories</t>
        </is>
      </c>
    </row>
    <row r="5355" ht="15" customHeight="1" s="4">
      <c r="A5355" s="10" t="inlineStr">
        <is>
          <t>Health &amp; Beauty &gt; Personal Care &gt; Cosmetics &gt; Cosmetic Tools &gt; Nail Tools &gt; Nail Drills</t>
        </is>
      </c>
    </row>
    <row r="5356" ht="15" customHeight="1" s="4">
      <c r="A5356" s="10" t="inlineStr">
        <is>
          <t>Health &amp; Beauty &gt; Personal Care &gt; Cosmetics &gt; Cosmetic Tools &gt; Nail Tools &gt; Nail Dryers</t>
        </is>
      </c>
    </row>
    <row r="5357" ht="15" customHeight="1" s="4">
      <c r="A5357" s="10" t="inlineStr">
        <is>
          <t>Health &amp; Beauty &gt; Personal Care &gt; Cosmetics &gt; Cosmetic Tools &gt; Nail Tools &gt; Nail Files &amp; Emery Boards</t>
        </is>
      </c>
    </row>
    <row r="5358" ht="15" customHeight="1" s="4">
      <c r="A5358" s="10" t="inlineStr">
        <is>
          <t>Health &amp; Beauty &gt; Personal Care &gt; Cosmetics &gt; Cosmetic Tools &gt; Nail Tools &gt; Nail Forms &amp; Molds</t>
        </is>
      </c>
    </row>
    <row r="5359" ht="15" customHeight="1" s="4">
      <c r="A5359" s="10" t="inlineStr">
        <is>
          <t>Health &amp; Beauty &gt; Personal Care &gt; Cosmetics &gt; Cosmetic Tools &gt; Nail Tools &gt; Nail Stamping Plates</t>
        </is>
      </c>
    </row>
    <row r="5360" ht="15" customHeight="1" s="4">
      <c r="A5360" s="10" t="inlineStr">
        <is>
          <t>Health &amp; Beauty &gt; Personal Care &gt; Cosmetics &gt; Cosmetic Tools &gt; Skin Care Tools &gt; Dermaplaning Tools</t>
        </is>
      </c>
    </row>
    <row r="5361" ht="15" customHeight="1" s="4">
      <c r="A5361" s="10" t="inlineStr">
        <is>
          <t>Health &amp; Beauty &gt; Personal Care &gt; Cosmetics &gt; Cosmetic Tools &gt; Skin Care Tools &gt; Facial Sauna Accessories</t>
        </is>
      </c>
    </row>
    <row r="5362" ht="15" customHeight="1" s="4">
      <c r="A5362" s="10" t="inlineStr">
        <is>
          <t>Health &amp; Beauty &gt; Personal Care &gt; Cosmetics &gt; Cosmetic Tools &gt; Skin Care Tools &gt; Facial Saunas</t>
        </is>
      </c>
    </row>
    <row r="5363" ht="15" customHeight="1" s="4">
      <c r="A5363" s="10" t="inlineStr">
        <is>
          <t>Health &amp; Beauty &gt; Personal Care &gt; Cosmetics &gt; Cosmetic Tools &gt; Skin Care Tools &gt; Foot Files</t>
        </is>
      </c>
    </row>
    <row r="5364" ht="15" customHeight="1" s="4">
      <c r="A5364" s="10" t="inlineStr">
        <is>
          <t>Health &amp; Beauty &gt; Personal Care &gt; Cosmetics &gt; Cosmetic Tools &gt; Skin Care Tools &gt; LED Light Therapy Devices</t>
        </is>
      </c>
    </row>
    <row r="5365" ht="15" customHeight="1" s="4">
      <c r="A5365" s="10" t="inlineStr">
        <is>
          <t>Health &amp; Beauty &gt; Personal Care &gt; Cosmetics &gt; Cosmetic Tools &gt; Skin Care Tools &gt; Lotion &amp; Sunscreen Applicators</t>
        </is>
      </c>
    </row>
    <row r="5366" ht="15" customHeight="1" s="4">
      <c r="A5366" s="10" t="inlineStr">
        <is>
          <t>Health &amp; Beauty &gt; Personal Care &gt; Cosmetics &gt; Cosmetic Tools &gt; Skin Care Tools &gt; Microcurrent &amp; EMS Facial Devices</t>
        </is>
      </c>
    </row>
    <row r="5367" ht="15" customHeight="1" s="4">
      <c r="A5367" s="10" t="inlineStr">
        <is>
          <t>Health &amp; Beauty &gt; Personal Care &gt; Cosmetics &gt; Cosmetic Tools &gt; Skin Care Tools &gt; Pumice Stones</t>
        </is>
      </c>
    </row>
    <row r="5368" ht="15" customHeight="1" s="4">
      <c r="A5368" s="10" t="inlineStr">
        <is>
          <t>Health &amp; Beauty &gt; Personal Care &gt; Cosmetics &gt; Cosmetic Tools &gt; Skin Care Tools &gt; Reusable Facial Cloths &amp; Pads</t>
        </is>
      </c>
    </row>
    <row r="5369" ht="15" customHeight="1" s="4">
      <c r="A5369" s="10" t="inlineStr">
        <is>
          <t>Health &amp; Beauty &gt; Personal Care &gt; Cosmetics &gt; Cosmetic Tools &gt; Skin Care Tools &gt; Skin Care Extractors &gt; Manual Comedone Extractors</t>
        </is>
      </c>
    </row>
    <row r="5370" ht="15" customHeight="1" s="4">
      <c r="A5370" s="10" t="inlineStr">
        <is>
          <t>Health &amp; Beauty &gt; Personal Care &gt; Cosmetics &gt; Cosmetic Tools &gt; Skin Care Tools &gt; Skin Care Extractors &gt; Pore Vacuum Extractors</t>
        </is>
      </c>
    </row>
    <row r="5371" ht="15" customHeight="1" s="4">
      <c r="A5371" s="10" t="inlineStr">
        <is>
          <t>Health &amp; Beauty &gt; Personal Care &gt; Cosmetics &gt; Cosmetic Tools &gt; Skin Care Tools &gt; Skin Care Rollers</t>
        </is>
      </c>
    </row>
    <row r="5372" ht="15" customHeight="1" s="4">
      <c r="A5372" s="10" t="inlineStr">
        <is>
          <t>Health &amp; Beauty &gt; Personal Care &gt; Cosmetics &gt; Cosmetic Tools &gt; Skin Care Tools &gt; Skin Cleansing Brush Heads</t>
        </is>
      </c>
    </row>
    <row r="5373" ht="15" customHeight="1" s="4">
      <c r="A5373" s="10" t="inlineStr">
        <is>
          <t>Health &amp; Beauty &gt; Personal Care &gt; Cosmetics &gt; Cosmetic Tools &gt; Skin Care Tools &gt; Skin Cleansing Brushes &amp; Systems</t>
        </is>
      </c>
    </row>
    <row r="5374" ht="15" customHeight="1" s="4">
      <c r="A5374" s="10" t="inlineStr">
        <is>
          <t>Health &amp; Beauty &gt; Personal Care &gt; Cosmetics &gt; Makeup &gt; Body Makeup &gt; Body &amp; Hair Glitter</t>
        </is>
      </c>
    </row>
    <row r="5375" ht="15" customHeight="1" s="4">
      <c r="A5375" s="10" t="inlineStr">
        <is>
          <t>Health &amp; Beauty &gt; Personal Care &gt; Cosmetics &gt; Makeup &gt; Body Makeup &gt; Body Bronzers &amp; Tints</t>
        </is>
      </c>
    </row>
    <row r="5376" ht="15" customHeight="1" s="4">
      <c r="A5376" s="10" t="inlineStr">
        <is>
          <t>Health &amp; Beauty &gt; Personal Care &gt; Cosmetics &gt; Makeup &gt; Body Makeup &gt; Body Paint &amp; Foundation</t>
        </is>
      </c>
    </row>
    <row r="5377" ht="15" customHeight="1" s="4">
      <c r="A5377" s="10" t="inlineStr">
        <is>
          <t>Health &amp; Beauty &gt; Personal Care &gt; Cosmetics &gt; Makeup &gt; Costume &amp; Stage Makeup</t>
        </is>
      </c>
    </row>
    <row r="5378" ht="15" customHeight="1" s="4">
      <c r="A5378" s="10" t="inlineStr">
        <is>
          <t>Health &amp; Beauty &gt; Personal Care &gt; Cosmetics &gt; Makeup &gt; Eye Makeup &gt; Eye Primers</t>
        </is>
      </c>
    </row>
    <row r="5379" ht="15" customHeight="1" s="4">
      <c r="A5379" s="10" t="inlineStr">
        <is>
          <t>Health &amp; Beauty &gt; Personal Care &gt; Cosmetics &gt; Makeup &gt; Eye Makeup &gt; Eye Shadows &gt; Eye Shadow Palettes</t>
        </is>
      </c>
    </row>
    <row r="5380" ht="15" customHeight="1" s="4">
      <c r="A5380" s="10" t="inlineStr">
        <is>
          <t>Health &amp; Beauty &gt; Personal Care &gt; Cosmetics &gt; Makeup &gt; Eye Makeup &gt; Eye Shadows &gt; Liquid &amp; Cream Eye Shadows</t>
        </is>
      </c>
    </row>
    <row r="5381" ht="15" customHeight="1" s="4">
      <c r="A5381" s="10" t="inlineStr">
        <is>
          <t>Health &amp; Beauty &gt; Personal Care &gt; Cosmetics &gt; Makeup &gt; Eye Makeup &gt; Eye Shadows &gt; Loose Pigments &amp; Glitter Eye Shadows</t>
        </is>
      </c>
    </row>
    <row r="5382" ht="15" customHeight="1" s="4">
      <c r="A5382" s="10" t="inlineStr">
        <is>
          <t>Health &amp; Beauty &gt; Personal Care &gt; Cosmetics &gt; Makeup &gt; Eye Makeup &gt; Eye Shadows &gt; Single Eyeshadows</t>
        </is>
      </c>
    </row>
    <row r="5383" ht="15" customHeight="1" s="4">
      <c r="A5383" s="10" t="inlineStr">
        <is>
          <t>Health &amp; Beauty &gt; Personal Care &gt; Cosmetics &gt; Makeup &gt; Eye Makeup &gt; Eyebrow Enhancers</t>
        </is>
      </c>
    </row>
    <row r="5384" ht="15" customHeight="1" s="4">
      <c r="A5384" s="10" t="inlineStr">
        <is>
          <t>Health &amp; Beauty &gt; Personal Care &gt; Cosmetics &gt; Makeup &gt; Eye Makeup &gt; Eyeliner</t>
        </is>
      </c>
    </row>
    <row r="5385" ht="15" customHeight="1" s="4">
      <c r="A5385" s="10" t="inlineStr">
        <is>
          <t>Health &amp; Beauty &gt; Personal Care &gt; Cosmetics &gt; Makeup &gt; Eye Makeup &gt; False Eyelashes</t>
        </is>
      </c>
    </row>
    <row r="5386" ht="15" customHeight="1" s="4">
      <c r="A5386" s="10" t="inlineStr">
        <is>
          <t>Health &amp; Beauty &gt; Personal Care &gt; Cosmetics &gt; Makeup &gt; Eye Makeup &gt; Lash &amp; Brow Growth Treatments</t>
        </is>
      </c>
    </row>
    <row r="5387" ht="15" customHeight="1" s="4">
      <c r="A5387" s="10" t="inlineStr">
        <is>
          <t>Health &amp; Beauty &gt; Personal Care &gt; Cosmetics &gt; Makeup &gt; Eye Makeup &gt; Mascara Primers</t>
        </is>
      </c>
    </row>
    <row r="5388" ht="15" customHeight="1" s="4">
      <c r="A5388" s="10" t="inlineStr">
        <is>
          <t>Health &amp; Beauty &gt; Personal Care &gt; Cosmetics &gt; Makeup &gt; Eye Makeup &gt; Mascaras</t>
        </is>
      </c>
    </row>
    <row r="5389" ht="15" customHeight="1" s="4">
      <c r="A5389" s="10" t="inlineStr">
        <is>
          <t>Health &amp; Beauty &gt; Personal Care &gt; Cosmetics &gt; Makeup &gt; Face Makeup &gt; Blushes &amp; Bronzers &gt; Blushes</t>
        </is>
      </c>
    </row>
    <row r="5390" ht="15" customHeight="1" s="4">
      <c r="A5390" s="10" t="inlineStr">
        <is>
          <t>Health &amp; Beauty &gt; Personal Care &gt; Cosmetics &gt; Makeup &gt; Face Makeup &gt; Blushes &amp; Bronzers &gt; Bronzers</t>
        </is>
      </c>
    </row>
    <row r="5391" ht="15" customHeight="1" s="4">
      <c r="A5391" s="10" t="inlineStr">
        <is>
          <t>Health &amp; Beauty &gt; Personal Care &gt; Cosmetics &gt; Makeup &gt; Face Makeup &gt; Blushes &amp; Bronzers &gt; Contour</t>
        </is>
      </c>
    </row>
    <row r="5392" ht="15" customHeight="1" s="4">
      <c r="A5392" s="10" t="inlineStr">
        <is>
          <t>Health &amp; Beauty &gt; Personal Care &gt; Cosmetics &gt; Makeup &gt; Face Makeup &gt; Face Palettes</t>
        </is>
      </c>
    </row>
    <row r="5393" ht="15" customHeight="1" s="4">
      <c r="A5393" s="10" t="inlineStr">
        <is>
          <t>Health &amp; Beauty &gt; Personal Care &gt; Cosmetics &gt; Makeup &gt; Face Makeup &gt; Face Powder</t>
        </is>
      </c>
    </row>
    <row r="5394" ht="15" customHeight="1" s="4">
      <c r="A5394" s="10" t="inlineStr">
        <is>
          <t>Health &amp; Beauty &gt; Personal Care &gt; Cosmetics &gt; Makeup &gt; Face Makeup &gt; Face Primers</t>
        </is>
      </c>
    </row>
    <row r="5395" ht="15" customHeight="1" s="4">
      <c r="A5395" s="10" t="inlineStr">
        <is>
          <t>Health &amp; Beauty &gt; Personal Care &gt; Cosmetics &gt; Makeup &gt; Face Makeup &gt; Foundations &amp; Concealers &gt; BB &amp; CC Creams</t>
        </is>
      </c>
    </row>
    <row r="5396" ht="15" customHeight="1" s="4">
      <c r="A5396" s="10" t="inlineStr">
        <is>
          <t>Health &amp; Beauty &gt; Personal Care &gt; Cosmetics &gt; Makeup &gt; Face Makeup &gt; Foundations &amp; Concealers &gt; Color Correctors</t>
        </is>
      </c>
    </row>
    <row r="5397" ht="15" customHeight="1" s="4">
      <c r="A5397" s="10" t="inlineStr">
        <is>
          <t>Health &amp; Beauty &gt; Personal Care &gt; Cosmetics &gt; Makeup &gt; Face Makeup &gt; Foundations &amp; Concealers &gt; Concealers</t>
        </is>
      </c>
    </row>
    <row r="5398" ht="15" customHeight="1" s="4">
      <c r="A5398" s="10" t="inlineStr">
        <is>
          <t>Health &amp; Beauty &gt; Personal Care &gt; Cosmetics &gt; Makeup &gt; Face Makeup &gt; Foundations &amp; Concealers &gt; Foundations</t>
        </is>
      </c>
    </row>
    <row r="5399" ht="15" customHeight="1" s="4">
      <c r="A5399" s="10" t="inlineStr">
        <is>
          <t>Health &amp; Beauty &gt; Personal Care &gt; Cosmetics &gt; Makeup &gt; Face Makeup &gt; Highlighters &amp; Luminizers</t>
        </is>
      </c>
    </row>
    <row r="5400" ht="15" customHeight="1" s="4">
      <c r="A5400" s="10" t="inlineStr">
        <is>
          <t>Health &amp; Beauty &gt; Personal Care &gt; Cosmetics &gt; Makeup &gt; Lip Makeup &gt; Lip &amp; Cheek Stains</t>
        </is>
      </c>
    </row>
    <row r="5401" ht="15" customHeight="1" s="4">
      <c r="A5401" s="10" t="inlineStr">
        <is>
          <t>Health &amp; Beauty &gt; Personal Care &gt; Cosmetics &gt; Makeup &gt; Lip Makeup &gt; Lip Gloss</t>
        </is>
      </c>
    </row>
    <row r="5402" ht="15" customHeight="1" s="4">
      <c r="A5402" s="10" t="inlineStr">
        <is>
          <t>Health &amp; Beauty &gt; Personal Care &gt; Cosmetics &gt; Makeup &gt; Lip Makeup &gt; Lip Liners</t>
        </is>
      </c>
    </row>
    <row r="5403" ht="15" customHeight="1" s="4">
      <c r="A5403" s="10" t="inlineStr">
        <is>
          <t>Health &amp; Beauty &gt; Personal Care &gt; Cosmetics &gt; Makeup &gt; Lip Makeup &gt; Lip Makeup Kits &amp; Sets</t>
        </is>
      </c>
    </row>
    <row r="5404" ht="15" customHeight="1" s="4">
      <c r="A5404" s="10" t="inlineStr">
        <is>
          <t>Health &amp; Beauty &gt; Personal Care &gt; Cosmetics &gt; Makeup &gt; Lip Makeup &gt; Lip Oils</t>
        </is>
      </c>
    </row>
    <row r="5405" ht="15" customHeight="1" s="4">
      <c r="A5405" s="10" t="inlineStr">
        <is>
          <t>Health &amp; Beauty &gt; Personal Care &gt; Cosmetics &gt; Makeup &gt; Lip Makeup &gt; Lip Plumpers</t>
        </is>
      </c>
    </row>
    <row r="5406" ht="15" customHeight="1" s="4">
      <c r="A5406" s="10" t="inlineStr">
        <is>
          <t>Health &amp; Beauty &gt; Personal Care &gt; Cosmetics &gt; Makeup &gt; Lip Makeup &gt; Lip Primers</t>
        </is>
      </c>
    </row>
    <row r="5407" ht="15" customHeight="1" s="4">
      <c r="A5407" s="10" t="inlineStr">
        <is>
          <t>Health &amp; Beauty &gt; Personal Care &gt; Cosmetics &gt; Makeup &gt; Lip Makeup &gt; Lipsticks &gt; Lipstick Refills</t>
        </is>
      </c>
    </row>
    <row r="5408" ht="15" customHeight="1" s="4">
      <c r="A5408" s="10" t="inlineStr">
        <is>
          <t>Health &amp; Beauty &gt; Personal Care &gt; Cosmetics &gt; Makeup &gt; Lip Makeup &gt; Lipsticks &gt; Liquid Lipsticks</t>
        </is>
      </c>
    </row>
    <row r="5409" ht="15" customHeight="1" s="4">
      <c r="A5409" s="10" t="inlineStr">
        <is>
          <t>Health &amp; Beauty &gt; Personal Care &gt; Cosmetics &gt; Makeup &gt; Lip Makeup &gt; Permanent Makeup Lip Pigments</t>
        </is>
      </c>
    </row>
    <row r="5410" ht="15" customHeight="1" s="4">
      <c r="A5410" s="10" t="inlineStr">
        <is>
          <t>Health &amp; Beauty &gt; Personal Care &gt; Cosmetics &gt; Makeup &gt; Makeup Finishing Sprays</t>
        </is>
      </c>
    </row>
    <row r="5411" ht="15" customHeight="1" s="4">
      <c r="A5411" s="10" t="inlineStr">
        <is>
          <t>Health &amp; Beauty &gt; Personal Care &gt; Cosmetics &gt; Makeup &gt; Makeup Kits &amp; Sets</t>
        </is>
      </c>
    </row>
    <row r="5412" ht="15" customHeight="1" s="4">
      <c r="A5412" s="10" t="inlineStr">
        <is>
          <t>Health &amp; Beauty &gt; Personal Care &gt; Cosmetics &gt; Makeup &gt; Temporary Tattoos</t>
        </is>
      </c>
    </row>
    <row r="5413" ht="15" customHeight="1" s="4">
      <c r="A5413" s="10" t="inlineStr">
        <is>
          <t>Health &amp; Beauty &gt; Personal Care &gt; Cosmetics &gt; Nail Care &gt; Cuticle Creams &amp; Oil &gt; Cuticle Creams</t>
        </is>
      </c>
    </row>
    <row r="5414" ht="15" customHeight="1" s="4">
      <c r="A5414" s="10" t="inlineStr">
        <is>
          <t>Health &amp; Beauty &gt; Personal Care &gt; Cosmetics &gt; Nail Care &gt; Cuticle Creams &amp; Oil &gt; Cuticle Oil</t>
        </is>
      </c>
    </row>
    <row r="5415" ht="15" customHeight="1" s="4">
      <c r="A5415" s="10" t="inlineStr">
        <is>
          <t>Health &amp; Beauty &gt; Personal Care &gt; Cosmetics &gt; Nail Care &gt; Cuticle Creams &amp; Oil &gt; Cuticle Removers &amp; Softeners</t>
        </is>
      </c>
    </row>
    <row r="5416" ht="15" customHeight="1" s="4">
      <c r="A5416" s="10" t="inlineStr">
        <is>
          <t>Health &amp; Beauty &gt; Personal Care &gt; Cosmetics &gt; Nail Care &gt; False Nails &gt; Nail Tips</t>
        </is>
      </c>
    </row>
    <row r="5417" ht="15" customHeight="1" s="4">
      <c r="A5417" s="10" t="inlineStr">
        <is>
          <t>Health &amp; Beauty &gt; Personal Care &gt; Cosmetics &gt; Nail Care &gt; False Nails &gt; Nail Wraps &amp; Strips</t>
        </is>
      </c>
    </row>
    <row r="5418" ht="15" customHeight="1" s="4">
      <c r="A5418" s="10" t="inlineStr">
        <is>
          <t>Health &amp; Beauty &gt; Personal Care &gt; Cosmetics &gt; Nail Care &gt; Manicure Glue</t>
        </is>
      </c>
    </row>
    <row r="5419" ht="15" customHeight="1" s="4">
      <c r="A5419" s="10" t="inlineStr">
        <is>
          <t>Health &amp; Beauty &gt; Personal Care &gt; Cosmetics &gt; Nail Care &gt; Nail Art Kits &amp; Accessories &gt; Nail Art Brushes &amp; Dotting Tools</t>
        </is>
      </c>
    </row>
    <row r="5420" ht="15" customHeight="1" s="4">
      <c r="A5420" s="10" t="inlineStr">
        <is>
          <t>Health &amp; Beauty &gt; Personal Care &gt; Cosmetics &gt; Nail Care &gt; Nail Art Kits &amp; Accessories &gt; Nail Stickers &amp; Decals</t>
        </is>
      </c>
    </row>
    <row r="5421" ht="15" customHeight="1" s="4">
      <c r="A5421" s="10" t="inlineStr">
        <is>
          <t>Health &amp; Beauty &gt; Personal Care &gt; Cosmetics &gt; Nail Care &gt; Nail Art Kits &amp; Accessories &gt; Nail Wraps &amp; Foils</t>
        </is>
      </c>
    </row>
    <row r="5422" ht="15" customHeight="1" s="4">
      <c r="A5422" s="10" t="inlineStr">
        <is>
          <t>Health &amp; Beauty &gt; Personal Care &gt; Cosmetics &gt; Nail Care &gt; Nail Art Kits &amp; Accessories &gt; Rhinestones &amp; Nail Charms</t>
        </is>
      </c>
    </row>
    <row r="5423" ht="15" customHeight="1" s="4">
      <c r="A5423" s="10" t="inlineStr">
        <is>
          <t>Health &amp; Beauty &gt; Personal Care &gt; Cosmetics &gt; Nail Care &gt; Nail Polish Drying Drops &amp; Sprays</t>
        </is>
      </c>
    </row>
    <row r="5424" ht="15" customHeight="1" s="4">
      <c r="A5424" s="10" t="inlineStr">
        <is>
          <t>Health &amp; Beauty &gt; Personal Care &gt; Cosmetics &gt; Nail Care &gt; Nail Polish Removers</t>
        </is>
      </c>
    </row>
    <row r="5425" ht="15" customHeight="1" s="4">
      <c r="A5425" s="10" t="inlineStr">
        <is>
          <t>Health &amp; Beauty &gt; Personal Care &gt; Cosmetics &gt; Nail Care &gt; Nail Polish Thinners</t>
        </is>
      </c>
    </row>
    <row r="5426" ht="15" customHeight="1" s="4">
      <c r="A5426" s="10" t="inlineStr">
        <is>
          <t>Health &amp; Beauty &gt; Personal Care &gt; Cosmetics &gt; Nail Care &gt; Nail Polishes</t>
        </is>
      </c>
    </row>
    <row r="5427" ht="15" customHeight="1" s="4">
      <c r="A5427" s="10" t="inlineStr">
        <is>
          <t>Health &amp; Beauty &gt; Personal Care &gt; Cosmetics &gt; Nail Care &gt; Nail Primers &amp; Prep Liquids</t>
        </is>
      </c>
    </row>
    <row r="5428" ht="15" customHeight="1" s="4">
      <c r="A5428" s="10" t="inlineStr">
        <is>
          <t>Health &amp; Beauty &gt; Personal Care &gt; Cosmetics &gt; Nail Care &gt; Nail Treatments</t>
        </is>
      </c>
    </row>
    <row r="5429" ht="15" customHeight="1" s="4">
      <c r="A5429" s="10" t="inlineStr">
        <is>
          <t>Health &amp; Beauty &gt; Personal Care &gt; Cosmetics &gt; Perfumes &amp; Colognes &gt; Attars</t>
        </is>
      </c>
    </row>
    <row r="5430" ht="15" customHeight="1" s="4">
      <c r="A5430" s="10" t="inlineStr">
        <is>
          <t>Health &amp; Beauty &gt; Personal Care &gt; Cosmetics &gt; Perfumes &amp; Colognes &gt; Body Mists</t>
        </is>
      </c>
    </row>
    <row r="5431" ht="15" customHeight="1" s="4">
      <c r="A5431" s="10" t="inlineStr">
        <is>
          <t>Health &amp; Beauty &gt; Personal Care &gt; Cosmetics &gt; Perfumes &amp; Colognes &gt; Colognes</t>
        </is>
      </c>
    </row>
    <row r="5432" ht="15" customHeight="1" s="4">
      <c r="A5432" s="10" t="inlineStr">
        <is>
          <t>Health &amp; Beauty &gt; Personal Care &gt; Cosmetics &gt; Perfumes &amp; Colognes &gt; Eaux De Toilette</t>
        </is>
      </c>
    </row>
    <row r="5433" ht="15" customHeight="1" s="4">
      <c r="A5433" s="10" t="inlineStr">
        <is>
          <t>Health &amp; Beauty &gt; Personal Care &gt; Cosmetics &gt; Perfumes &amp; Colognes &gt; Eaux de Parfum</t>
        </is>
      </c>
    </row>
    <row r="5434" ht="15" customHeight="1" s="4">
      <c r="A5434" s="10" t="inlineStr">
        <is>
          <t>Health &amp; Beauty &gt; Personal Care &gt; Cosmetics &gt; Perfumes &amp; Colognes &gt; Hair Perfumes</t>
        </is>
      </c>
    </row>
    <row r="5435" ht="15" customHeight="1" s="4">
      <c r="A5435" s="10" t="inlineStr">
        <is>
          <t>Health &amp; Beauty &gt; Personal Care &gt; Cosmetics &gt; Perfumes &amp; Colognes &gt; Perfume Extracts</t>
        </is>
      </c>
    </row>
    <row r="5436" ht="15" customHeight="1" s="4">
      <c r="A5436" s="10" t="inlineStr">
        <is>
          <t>Health &amp; Beauty &gt; Personal Care &gt; Cosmetics &gt; Perfumes &amp; Colognes &gt; Perfume Oils</t>
        </is>
      </c>
    </row>
    <row r="5437" ht="15" customHeight="1" s="4">
      <c r="A5437" s="10" t="inlineStr">
        <is>
          <t>Health &amp; Beauty &gt; Personal Care &gt; Cosmetics &gt; Perfumes &amp; Colognes &gt; Perfume Sample &amp; Discovery Sets</t>
        </is>
      </c>
    </row>
    <row r="5438" ht="15" customHeight="1" s="4">
      <c r="A5438" s="10" t="inlineStr">
        <is>
          <t>Health &amp; Beauty &gt; Personal Care &gt; Cosmetics &gt; Perfumes &amp; Colognes &gt; Solid Perfumes</t>
        </is>
      </c>
    </row>
    <row r="5439" ht="15" customHeight="1" s="4">
      <c r="A5439" s="10" t="inlineStr">
        <is>
          <t>Health &amp; Beauty &gt; Personal Care &gt; Cosmetics &gt; Skin Care &gt; Acne Treatments &amp; Kits &gt; Acne Patches</t>
        </is>
      </c>
    </row>
    <row r="5440" ht="15" customHeight="1" s="4">
      <c r="A5440" s="10" t="inlineStr">
        <is>
          <t>Health &amp; Beauty &gt; Personal Care &gt; Cosmetics &gt; Skin Care &gt; Acne Treatments &amp; Kits &gt; Acne Spot Treatments</t>
        </is>
      </c>
    </row>
    <row r="5441" ht="15" customHeight="1" s="4">
      <c r="A5441" s="10" t="inlineStr">
        <is>
          <t>Health &amp; Beauty &gt; Personal Care &gt; Cosmetics &gt; Skin Care &gt; After-Sun Skin Care</t>
        </is>
      </c>
    </row>
    <row r="5442" ht="15" customHeight="1" s="4">
      <c r="A5442" s="10" t="inlineStr">
        <is>
          <t>Health &amp; Beauty &gt; Personal Care &gt; Cosmetics &gt; Skin Care &gt; Anti-Aging Skin Care</t>
        </is>
      </c>
    </row>
    <row r="5443" ht="15" customHeight="1" s="4">
      <c r="A5443" s="10" t="inlineStr">
        <is>
          <t>Health &amp; Beauty &gt; Personal Care &gt; Cosmetics &gt; Skin Care &gt; Body Butters &amp; Balms &gt; Body Balms</t>
        </is>
      </c>
    </row>
    <row r="5444" ht="15" customHeight="1" s="4">
      <c r="A5444" s="10" t="inlineStr">
        <is>
          <t>Health &amp; Beauty &gt; Personal Care &gt; Cosmetics &gt; Skin Care &gt; Body Butters &amp; Balms &gt; Body Butters</t>
        </is>
      </c>
    </row>
    <row r="5445" ht="15" customHeight="1" s="4">
      <c r="A5445" s="10" t="inlineStr">
        <is>
          <t>Health &amp; Beauty &gt; Personal Care &gt; Cosmetics &gt; Skin Care &gt; Body Oil</t>
        </is>
      </c>
    </row>
    <row r="5446" ht="15" customHeight="1" s="4">
      <c r="A5446" s="10" t="inlineStr">
        <is>
          <t>Health &amp; Beauty &gt; Personal Care &gt; Cosmetics &gt; Skin Care &gt; Body Powder</t>
        </is>
      </c>
    </row>
    <row r="5447" ht="15" customHeight="1" s="4">
      <c r="A5447" s="10" t="inlineStr">
        <is>
          <t>Health &amp; Beauty &gt; Personal Care &gt; Cosmetics &gt; Skin Care &gt; Compressed Skin Care Mask Sheets</t>
        </is>
      </c>
    </row>
    <row r="5448" ht="15" customHeight="1" s="4">
      <c r="A5448" s="10" t="inlineStr">
        <is>
          <t>Health &amp; Beauty &gt; Personal Care &gt; Cosmetics &gt; Skin Care &gt; Eye Creams</t>
        </is>
      </c>
    </row>
    <row r="5449" ht="15" customHeight="1" s="4">
      <c r="A5449" s="10" t="inlineStr">
        <is>
          <t>Health &amp; Beauty &gt; Personal Care &gt; Cosmetics &gt; Skin Care &gt; Face Moisturizers</t>
        </is>
      </c>
    </row>
    <row r="5450" ht="15" customHeight="1" s="4">
      <c r="A5450" s="10" t="inlineStr">
        <is>
          <t>Health &amp; Beauty &gt; Personal Care &gt; Cosmetics &gt; Skin Care &gt; Face Serums</t>
        </is>
      </c>
    </row>
    <row r="5451" ht="15" customHeight="1" s="4">
      <c r="A5451" s="10" t="inlineStr">
        <is>
          <t>Health &amp; Beauty &gt; Personal Care &gt; Cosmetics &gt; Skin Care &gt; Facial Cleansers</t>
        </is>
      </c>
    </row>
    <row r="5452" ht="15" customHeight="1" s="4">
      <c r="A5452" s="10" t="inlineStr">
        <is>
          <t>Health &amp; Beauty &gt; Personal Care &gt; Cosmetics &gt; Skin Care &gt; Facial Cleansing Kits</t>
        </is>
      </c>
    </row>
    <row r="5453" ht="15" customHeight="1" s="4">
      <c r="A5453" s="10" t="inlineStr">
        <is>
          <t>Health &amp; Beauty &gt; Personal Care &gt; Cosmetics &gt; Skin Care &gt; Facial Pore Strips</t>
        </is>
      </c>
    </row>
    <row r="5454" ht="15" customHeight="1" s="4">
      <c r="A5454" s="10" t="inlineStr">
        <is>
          <t>Health &amp; Beauty &gt; Personal Care &gt; Cosmetics &gt; Skin Care &gt; Hand Creams</t>
        </is>
      </c>
    </row>
    <row r="5455" ht="15" customHeight="1" s="4">
      <c r="A5455" s="10" t="inlineStr">
        <is>
          <t>Health &amp; Beauty &gt; Personal Care &gt; Cosmetics &gt; Skin Care &gt; Lip Balms &amp; Treatments &gt; Lip Balms</t>
        </is>
      </c>
    </row>
    <row r="5456" ht="15" customHeight="1" s="4">
      <c r="A5456" s="10" t="inlineStr">
        <is>
          <t>Health &amp; Beauty &gt; Personal Care &gt; Cosmetics &gt; Skin Care &gt; Lip Balms &amp; Treatments &gt; Lip Masks</t>
        </is>
      </c>
    </row>
    <row r="5457" ht="15" customHeight="1" s="4">
      <c r="A5457" s="10" t="inlineStr">
        <is>
          <t>Health &amp; Beauty &gt; Personal Care &gt; Cosmetics &gt; Skin Care &gt; Lip Balms &amp; Treatments &gt; Lip Scrubs</t>
        </is>
      </c>
    </row>
    <row r="5458" ht="15" customHeight="1" s="4">
      <c r="A5458" s="10" t="inlineStr">
        <is>
          <t>Health &amp; Beauty &gt; Personal Care &gt; Cosmetics &gt; Skin Care &gt; Lip Balms &amp; Treatments &gt; Medicated Lip Treatments</t>
        </is>
      </c>
    </row>
    <row r="5459" ht="15" customHeight="1" s="4">
      <c r="A5459" s="10" t="inlineStr">
        <is>
          <t>Health &amp; Beauty &gt; Personal Care &gt; Cosmetics &gt; Skin Care &gt; Lotions &amp; Moisturizers</t>
        </is>
      </c>
    </row>
    <row r="5460" ht="15" customHeight="1" s="4">
      <c r="A5460" s="10" t="inlineStr">
        <is>
          <t>Health &amp; Beauty &gt; Personal Care &gt; Cosmetics &gt; Skin Care &gt; Makeup Removers</t>
        </is>
      </c>
    </row>
    <row r="5461" ht="15" customHeight="1" s="4">
      <c r="A5461" s="10" t="inlineStr">
        <is>
          <t>Health &amp; Beauty &gt; Personal Care &gt; Cosmetics &gt; Skin Care &gt; Petroleum Jelly</t>
        </is>
      </c>
    </row>
    <row r="5462" ht="15" customHeight="1" s="4">
      <c r="A5462" s="10" t="inlineStr">
        <is>
          <t>Health &amp; Beauty &gt; Personal Care &gt; Cosmetics &gt; Skin Care &gt; Skin Care Kits &amp; Sets</t>
        </is>
      </c>
    </row>
    <row r="5463" ht="15" customHeight="1" s="4">
      <c r="A5463" s="10" t="inlineStr">
        <is>
          <t>Health &amp; Beauty &gt; Personal Care &gt; Cosmetics &gt; Skin Care &gt; Skin Care Masks &amp; Peels</t>
        </is>
      </c>
    </row>
    <row r="5464" ht="15" customHeight="1" s="4">
      <c r="A5464" s="10" t="inlineStr">
        <is>
          <t>Health &amp; Beauty &gt; Personal Care &gt; Cosmetics &gt; Skin Care &gt; Skin Insect Repellent</t>
        </is>
      </c>
    </row>
    <row r="5465" ht="15" customHeight="1" s="4">
      <c r="A5465" s="10" t="inlineStr">
        <is>
          <t>Health &amp; Beauty &gt; Personal Care &gt; Cosmetics &gt; Skin Care &gt; Sunscreen</t>
        </is>
      </c>
    </row>
    <row r="5466" ht="15" customHeight="1" s="4">
      <c r="A5466" s="10" t="inlineStr">
        <is>
          <t>Health &amp; Beauty &gt; Personal Care &gt; Cosmetics &gt; Skin Care &gt; Tanning Products &gt; Self Tanner</t>
        </is>
      </c>
    </row>
    <row r="5467" ht="15" customHeight="1" s="4">
      <c r="A5467" s="10" t="inlineStr">
        <is>
          <t>Health &amp; Beauty &gt; Personal Care &gt; Cosmetics &gt; Skin Care &gt; Tanning Products &gt; Tan Extenders &amp; After-Sun Care</t>
        </is>
      </c>
    </row>
    <row r="5468" ht="15" customHeight="1" s="4">
      <c r="A5468" s="10" t="inlineStr">
        <is>
          <t>Health &amp; Beauty &gt; Personal Care &gt; Cosmetics &gt; Skin Care &gt; Tanning Products &gt; Tan Removers</t>
        </is>
      </c>
    </row>
    <row r="5469" ht="15" customHeight="1" s="4">
      <c r="A5469" s="10" t="inlineStr">
        <is>
          <t>Health &amp; Beauty &gt; Personal Care &gt; Cosmetics &gt; Skin Care &gt; Tanning Products &gt; Tanning Accelerators</t>
        </is>
      </c>
    </row>
    <row r="5470" ht="15" customHeight="1" s="4">
      <c r="A5470" s="10" t="inlineStr">
        <is>
          <t>Health &amp; Beauty &gt; Personal Care &gt; Cosmetics &gt; Skin Care &gt; Tanning Products &gt; Tanning Oil &amp; Lotions</t>
        </is>
      </c>
    </row>
    <row r="5471" ht="15" customHeight="1" s="4">
      <c r="A5471" s="10" t="inlineStr">
        <is>
          <t>Health &amp; Beauty &gt; Personal Care &gt; Cosmetics &gt; Skin Care &gt; Tanning Products &gt; Tanning Prep &amp; Primers</t>
        </is>
      </c>
    </row>
    <row r="5472" ht="15" customHeight="1" s="4">
      <c r="A5472" s="10" t="inlineStr">
        <is>
          <t>Health &amp; Beauty &gt; Personal Care &gt; Cosmetics &gt; Skin Care &gt; Toners &amp; Astringents &gt; Astringents</t>
        </is>
      </c>
    </row>
    <row r="5473" ht="15" customHeight="1" s="4">
      <c r="A5473" s="10" t="inlineStr">
        <is>
          <t>Health &amp; Beauty &gt; Personal Care &gt; Cosmetics &gt; Skin Care &gt; Toners &amp; Astringents &gt; Toners</t>
        </is>
      </c>
    </row>
    <row r="5474" ht="15" customHeight="1" s="4">
      <c r="A5474" s="10" t="inlineStr">
        <is>
          <t>Health &amp; Beauty &gt; Personal Care &gt; Cosmetics &gt; Skin Care &gt; Wart Removers</t>
        </is>
      </c>
    </row>
    <row r="5475" ht="15" customHeight="1" s="4">
      <c r="A5475" s="10" t="inlineStr">
        <is>
          <t>Health &amp; Beauty &gt; Personal Care &gt; Cotton Balls</t>
        </is>
      </c>
    </row>
    <row r="5476" ht="15" customHeight="1" s="4">
      <c r="A5476" s="10" t="inlineStr">
        <is>
          <t>Health &amp; Beauty &gt; Personal Care &gt; Cotton Swabs</t>
        </is>
      </c>
    </row>
    <row r="5477" ht="15" customHeight="1" s="4">
      <c r="A5477" s="10" t="inlineStr">
        <is>
          <t>Health &amp; Beauty &gt; Personal Care &gt; Deodorants &amp; Anti-Perspirant &gt; Anti-Perspirant</t>
        </is>
      </c>
    </row>
    <row r="5478" ht="15" customHeight="1" s="4">
      <c r="A5478" s="10" t="inlineStr">
        <is>
          <t>Health &amp; Beauty &gt; Personal Care &gt; Deodorants &amp; Anti-Perspirant &gt; Deodorants</t>
        </is>
      </c>
    </row>
    <row r="5479" ht="15" customHeight="1" s="4">
      <c r="A5479" s="10" t="inlineStr">
        <is>
          <t>Health &amp; Beauty &gt; Personal Care &gt; Ear Care &gt; Ear Candles</t>
        </is>
      </c>
    </row>
    <row r="5480" ht="15" customHeight="1" s="4">
      <c r="A5480" s="10" t="inlineStr">
        <is>
          <t>Health &amp; Beauty &gt; Personal Care &gt; Ear Care &gt; Ear Drops</t>
        </is>
      </c>
    </row>
    <row r="5481" ht="15" customHeight="1" s="4">
      <c r="A5481" s="10" t="inlineStr">
        <is>
          <t>Health &amp; Beauty &gt; Personal Care &gt; Ear Care &gt; Ear Dryers</t>
        </is>
      </c>
    </row>
    <row r="5482" ht="15" customHeight="1" s="4">
      <c r="A5482" s="10" t="inlineStr">
        <is>
          <t>Health &amp; Beauty &gt; Personal Care &gt; Ear Care &gt; Ear Patches &amp; Supports</t>
        </is>
      </c>
    </row>
    <row r="5483" ht="15" customHeight="1" s="4">
      <c r="A5483" s="10" t="inlineStr">
        <is>
          <t>Health &amp; Beauty &gt; Personal Care &gt; Ear Care &gt; Ear Picks &amp; Spoons</t>
        </is>
      </c>
    </row>
    <row r="5484" ht="15" customHeight="1" s="4">
      <c r="A5484" s="10" t="inlineStr">
        <is>
          <t>Health &amp; Beauty &gt; Personal Care &gt; Ear Care &gt; Ear Pressure Relief Devices</t>
        </is>
      </c>
    </row>
    <row r="5485" ht="15" customHeight="1" s="4">
      <c r="A5485" s="10" t="inlineStr">
        <is>
          <t>Health &amp; Beauty &gt; Personal Care &gt; Ear Care &gt; Ear Syringes</t>
        </is>
      </c>
    </row>
    <row r="5486" ht="15" customHeight="1" s="4">
      <c r="A5486" s="10" t="inlineStr">
        <is>
          <t>Health &amp; Beauty &gt; Personal Care &gt; Ear Care &gt; Ear Wax Removal Kits</t>
        </is>
      </c>
    </row>
    <row r="5487" ht="15" customHeight="1" s="4">
      <c r="A5487" s="10" t="inlineStr">
        <is>
          <t>Health &amp; Beauty &gt; Personal Care &gt; Ear Care &gt; Earplug Dispensers</t>
        </is>
      </c>
    </row>
    <row r="5488" ht="15" customHeight="1" s="4">
      <c r="A5488" s="10" t="inlineStr">
        <is>
          <t>Health &amp; Beauty &gt; Personal Care &gt; Ear Care &gt; Earplugs &gt; Electronic Earplugs</t>
        </is>
      </c>
    </row>
    <row r="5489" ht="15" customHeight="1" s="4">
      <c r="A5489" s="10" t="inlineStr">
        <is>
          <t>Health &amp; Beauty &gt; Personal Care &gt; Ear Care &gt; Earplugs &gt; Foam Earplugs</t>
        </is>
      </c>
    </row>
    <row r="5490" ht="15" customHeight="1" s="4">
      <c r="A5490" s="10" t="inlineStr">
        <is>
          <t>Health &amp; Beauty &gt; Personal Care &gt; Ear Care &gt; Earplugs &gt; Moldable Earplugs</t>
        </is>
      </c>
    </row>
    <row r="5491" ht="15" customHeight="1" s="4">
      <c r="A5491" s="10" t="inlineStr">
        <is>
          <t>Health &amp; Beauty &gt; Personal Care &gt; Ear Care &gt; Earplugs &gt; Pre-Molded Earplugs</t>
        </is>
      </c>
    </row>
    <row r="5492" ht="15" customHeight="1" s="4">
      <c r="A5492" s="10" t="inlineStr">
        <is>
          <t>Health &amp; Beauty &gt; Personal Care &gt; Enema Kits &amp; Supplies &gt; Disposable Enemas</t>
        </is>
      </c>
    </row>
    <row r="5493" ht="15" customHeight="1" s="4">
      <c r="A5493" s="10" t="inlineStr">
        <is>
          <t>Health &amp; Beauty &gt; Personal Care &gt; Enema Kits &amp; Supplies &gt; Enema Accessories</t>
        </is>
      </c>
    </row>
    <row r="5494" ht="15" customHeight="1" s="4">
      <c r="A5494" s="10" t="inlineStr">
        <is>
          <t>Health &amp; Beauty &gt; Personal Care &gt; Enema Kits &amp; Supplies &gt; Enema Bulbs</t>
        </is>
      </c>
    </row>
    <row r="5495" ht="15" customHeight="1" s="4">
      <c r="A5495" s="10" t="inlineStr">
        <is>
          <t>Health &amp; Beauty &gt; Personal Care &gt; Enema Kits &amp; Supplies &gt; Shower &amp; Hose Enema Attachments</t>
        </is>
      </c>
    </row>
    <row r="5496" ht="15" customHeight="1" s="4">
      <c r="A5496" s="10" t="inlineStr">
        <is>
          <t>Health &amp; Beauty &gt; Personal Care &gt; Feminine Sanitary Supplies &gt; Feminine Deodorants</t>
        </is>
      </c>
    </row>
    <row r="5497" ht="15" customHeight="1" s="4">
      <c r="A5497" s="10" t="inlineStr">
        <is>
          <t>Health &amp; Beauty &gt; Personal Care &gt; Feminine Sanitary Supplies &gt; Feminine Douches</t>
        </is>
      </c>
    </row>
    <row r="5498" ht="15" customHeight="1" s="4">
      <c r="A5498" s="10" t="inlineStr">
        <is>
          <t>Health &amp; Beauty &gt; Personal Care &gt; Feminine Sanitary Supplies &gt; Feminine Intimate Wash</t>
        </is>
      </c>
    </row>
    <row r="5499" ht="15" customHeight="1" s="4">
      <c r="A5499" s="10" t="inlineStr">
        <is>
          <t>Health &amp; Beauty &gt; Personal Care &gt; Feminine Sanitary Supplies &gt; Feminine Moisturizers &amp; Oils</t>
        </is>
      </c>
    </row>
    <row r="5500" ht="15" customHeight="1" s="4">
      <c r="A5500" s="10" t="inlineStr">
        <is>
          <t>Health &amp; Beauty &gt; Personal Care &gt; Feminine Sanitary Supplies &gt; Feminine Pads &amp; Protectors &gt; Maternity Pads &amp; Protectors</t>
        </is>
      </c>
    </row>
    <row r="5501" ht="15" customHeight="1" s="4">
      <c r="A5501" s="10" t="inlineStr">
        <is>
          <t>Health &amp; Beauty &gt; Personal Care &gt; Feminine Sanitary Supplies &gt; Feminine Pads &amp; Protectors &gt; Menstrual Pads &amp; Protectors</t>
        </is>
      </c>
    </row>
    <row r="5502" ht="15" customHeight="1" s="4">
      <c r="A5502" s="10" t="inlineStr">
        <is>
          <t>Health &amp; Beauty &gt; Personal Care &gt; Feminine Sanitary Supplies &gt; Feminine Pads &amp; Protectors &gt; Overnight Pads &amp; Protectors</t>
        </is>
      </c>
    </row>
    <row r="5503" ht="15" customHeight="1" s="4">
      <c r="A5503" s="10" t="inlineStr">
        <is>
          <t>Health &amp; Beauty &gt; Personal Care &gt; Feminine Sanitary Supplies &gt; Feminine Pads &amp; Protectors &gt; Panty Liners</t>
        </is>
      </c>
    </row>
    <row r="5504" ht="15" customHeight="1" s="4">
      <c r="A5504" s="10" t="inlineStr">
        <is>
          <t>Health &amp; Beauty &gt; Personal Care &gt; Feminine Sanitary Supplies &gt; Feminine Pads &amp; Protectors &gt; Regular Pads &amp; Protectors</t>
        </is>
      </c>
    </row>
    <row r="5505" ht="15" customHeight="1" s="4">
      <c r="A5505" s="10" t="inlineStr">
        <is>
          <t>Health &amp; Beauty &gt; Personal Care &gt; Feminine Sanitary Supplies &gt; Feminine Pads &amp; Protectors &gt; Reusable Clothes</t>
        </is>
      </c>
    </row>
    <row r="5506" ht="15" customHeight="1" s="4">
      <c r="A5506" s="10" t="inlineStr">
        <is>
          <t>Health &amp; Beauty &gt; Personal Care &gt; Feminine Sanitary Supplies &gt; Feminine Wipes</t>
        </is>
      </c>
    </row>
    <row r="5507" ht="15" customHeight="1" s="4">
      <c r="A5507" s="10" t="inlineStr">
        <is>
          <t>Health &amp; Beauty &gt; Personal Care &gt; Feminine Sanitary Supplies &gt; Menstrual Cups</t>
        </is>
      </c>
    </row>
    <row r="5508" ht="15" customHeight="1" s="4">
      <c r="A5508" s="10" t="inlineStr">
        <is>
          <t>Health &amp; Beauty &gt; Personal Care &gt; Feminine Sanitary Supplies &gt; Menstrual Discs</t>
        </is>
      </c>
    </row>
    <row r="5509" ht="15" customHeight="1" s="4">
      <c r="A5509" s="10" t="inlineStr">
        <is>
          <t>Health &amp; Beauty &gt; Personal Care &gt; Feminine Sanitary Supplies &gt; Tampons</t>
        </is>
      </c>
    </row>
    <row r="5510" ht="15" customHeight="1" s="4">
      <c r="A5510" s="10" t="inlineStr">
        <is>
          <t>Health &amp; Beauty &gt; Personal Care &gt; Foot Care &gt; Antifungal Foot Treatments</t>
        </is>
      </c>
    </row>
    <row r="5511" ht="15" customHeight="1" s="4">
      <c r="A5511" s="10" t="inlineStr">
        <is>
          <t>Health &amp; Beauty &gt; Personal Care &gt; Foot Care &gt; Blister Care Supplies</t>
        </is>
      </c>
    </row>
    <row r="5512" ht="15" customHeight="1" s="4">
      <c r="A5512" s="10" t="inlineStr">
        <is>
          <t>Health &amp; Beauty &gt; Personal Care &gt; Foot Care &gt; Bunion Care Supplies &gt; Bunion Pads</t>
        </is>
      </c>
    </row>
    <row r="5513" ht="15" customHeight="1" s="4">
      <c r="A5513" s="10" t="inlineStr">
        <is>
          <t>Health &amp; Beauty &gt; Personal Care &gt; Foot Care &gt; Bunion Care Supplies &gt; Bunion Splints &amp; Correctors</t>
        </is>
      </c>
    </row>
    <row r="5514" ht="15" customHeight="1" s="4">
      <c r="A5514" s="10" t="inlineStr">
        <is>
          <t>Health &amp; Beauty &gt; Personal Care &gt; Foot Care &gt; Corn &amp; Callus Care Supplies</t>
        </is>
      </c>
    </row>
    <row r="5515" ht="15" customHeight="1" s="4">
      <c r="A5515" s="10" t="inlineStr">
        <is>
          <t>Health &amp; Beauty &gt; Personal Care &gt; Foot Care &gt; Foot Creams &amp; Balms</t>
        </is>
      </c>
    </row>
    <row r="5516" ht="15" customHeight="1" s="4">
      <c r="A5516" s="10" t="inlineStr">
        <is>
          <t>Health &amp; Beauty &gt; Personal Care &gt; Foot Care &gt; Foot Masks &amp; Peels</t>
        </is>
      </c>
    </row>
    <row r="5517" ht="15" customHeight="1" s="4">
      <c r="A5517" s="10" t="inlineStr">
        <is>
          <t>Health &amp; Beauty &gt; Personal Care &gt; Foot Care &gt; Foot Odor Removers</t>
        </is>
      </c>
    </row>
    <row r="5518" ht="15" customHeight="1" s="4">
      <c r="A5518" s="10" t="inlineStr">
        <is>
          <t>Health &amp; Beauty &gt; Personal Care &gt; Foot Care &gt; Foot Scrubs &amp; Exfoliants</t>
        </is>
      </c>
    </row>
    <row r="5519" ht="15" customHeight="1" s="4">
      <c r="A5519" s="10" t="inlineStr">
        <is>
          <t>Health &amp; Beauty &gt; Personal Care &gt; Foot Care &gt; Foot Soaks &amp; Salts</t>
        </is>
      </c>
    </row>
    <row r="5520" ht="15" customHeight="1" s="4">
      <c r="A5520" s="10" t="inlineStr">
        <is>
          <t>Health &amp; Beauty &gt; Personal Care &gt; Foot Care &gt; Insoles &amp; Inserts &gt; Arch Supports</t>
        </is>
      </c>
    </row>
    <row r="5521" ht="15" customHeight="1" s="4">
      <c r="A5521" s="10" t="inlineStr">
        <is>
          <t>Health &amp; Beauty &gt; Personal Care &gt; Foot Care &gt; Insoles &amp; Inserts &gt; Gel Heel Pads</t>
        </is>
      </c>
    </row>
    <row r="5522" ht="15" customHeight="1" s="4">
      <c r="A5522" s="10" t="inlineStr">
        <is>
          <t>Health &amp; Beauty &gt; Personal Care &gt; Foot Care &gt; Insoles &amp; Inserts &gt; Metatarsal Cushions</t>
        </is>
      </c>
    </row>
    <row r="5523" ht="15" customHeight="1" s="4">
      <c r="A5523" s="10" t="inlineStr">
        <is>
          <t>Health &amp; Beauty &gt; Personal Care &gt; Foot Care &gt; Pedicure Kits</t>
        </is>
      </c>
    </row>
    <row r="5524" ht="15" customHeight="1" s="4">
      <c r="A5524" s="10" t="inlineStr">
        <is>
          <t>Health &amp; Beauty &gt; Personal Care &gt; Foot Care &gt; Toe Spacers</t>
        </is>
      </c>
    </row>
    <row r="5525" ht="15" customHeight="1" s="4">
      <c r="A5525" s="10" t="inlineStr">
        <is>
          <t>Health &amp; Beauty &gt; Personal Care &gt; Hair Care &gt; Hair Care Kits</t>
        </is>
      </c>
    </row>
    <row r="5526" ht="15" customHeight="1" s="4">
      <c r="A5526" s="10" t="inlineStr">
        <is>
          <t>Health &amp; Beauty &gt; Personal Care &gt; Hair Care &gt; Hair Color</t>
        </is>
      </c>
    </row>
    <row r="5527" ht="15" customHeight="1" s="4">
      <c r="A5527" s="10" t="inlineStr">
        <is>
          <t>Health &amp; Beauty &gt; Personal Care &gt; Hair Care &gt; Hair Color Removers</t>
        </is>
      </c>
    </row>
    <row r="5528" ht="15" customHeight="1" s="4">
      <c r="A5528" s="10" t="inlineStr">
        <is>
          <t>Health &amp; Beauty &gt; Personal Care &gt; Hair Care &gt; Hair Coloring Accessories</t>
        </is>
      </c>
    </row>
    <row r="5529" ht="15" customHeight="1" s="4">
      <c r="A5529" s="10" t="inlineStr">
        <is>
          <t>Health &amp; Beauty &gt; Personal Care &gt; Hair Care &gt; Hair Loss Concealers &gt; Hair Building Fibers</t>
        </is>
      </c>
    </row>
    <row r="5530" ht="15" customHeight="1" s="4">
      <c r="A5530" s="10" t="inlineStr">
        <is>
          <t>Health &amp; Beauty &gt; Personal Care &gt; Hair Care &gt; Hair Loss Concealers &gt; Root Concealer Powders &amp; Sticks</t>
        </is>
      </c>
    </row>
    <row r="5531" ht="15" customHeight="1" s="4">
      <c r="A5531" s="10" t="inlineStr">
        <is>
          <t>Health &amp; Beauty &gt; Personal Care &gt; Hair Care &gt; Hair Loss Concealers &gt; Root Concealer Sprays</t>
        </is>
      </c>
    </row>
    <row r="5532" ht="15" customHeight="1" s="4">
      <c r="A5532" s="10" t="inlineStr">
        <is>
          <t>Health &amp; Beauty &gt; Personal Care &gt; Hair Care &gt; Hair Loss Treatments</t>
        </is>
      </c>
    </row>
    <row r="5533" ht="15" customHeight="1" s="4">
      <c r="A5533" s="10" t="inlineStr">
        <is>
          <t>Health &amp; Beauty &gt; Personal Care &gt; Hair Care &gt; Hair Permanents &amp; Straighteners &gt; Hair Perm Solutions &amp; Kits</t>
        </is>
      </c>
    </row>
    <row r="5534" ht="15" customHeight="1" s="4">
      <c r="A5534" s="10" t="inlineStr">
        <is>
          <t>Health &amp; Beauty &gt; Personal Care &gt; Hair Care &gt; Hair Permanents &amp; Straighteners &gt; Hair Relaxers</t>
        </is>
      </c>
    </row>
    <row r="5535" ht="15" customHeight="1" s="4">
      <c r="A5535" s="10" t="inlineStr">
        <is>
          <t>Health &amp; Beauty &gt; Personal Care &gt; Hair Care &gt; Hair Permanents &amp; Straighteners &gt; Hair Texturizers &amp; Softening Systems</t>
        </is>
      </c>
    </row>
    <row r="5536" ht="15" customHeight="1" s="4">
      <c r="A5536" s="10" t="inlineStr">
        <is>
          <t>Health &amp; Beauty &gt; Personal Care &gt; Hair Care &gt; Hair Permanents &amp; Straighteners &gt; Keratin &amp; Smoothing Treatments</t>
        </is>
      </c>
    </row>
    <row r="5537" ht="15" customHeight="1" s="4">
      <c r="A5537" s="10" t="inlineStr">
        <is>
          <t>Health &amp; Beauty &gt; Personal Care &gt; Hair Care &gt; Hair Shears</t>
        </is>
      </c>
    </row>
    <row r="5538" ht="15" customHeight="1" s="4">
      <c r="A5538" s="10" t="inlineStr">
        <is>
          <t>Health &amp; Beauty &gt; Personal Care &gt; Hair Care &gt; Hair Steamers &amp; Heat Caps &gt; Hair Heat Caps</t>
        </is>
      </c>
    </row>
    <row r="5539" ht="15" customHeight="1" s="4">
      <c r="A5539" s="10" t="inlineStr">
        <is>
          <t>Health &amp; Beauty &gt; Personal Care &gt; Hair Care &gt; Hair Steamers &amp; Heat Caps &gt; Hair Steamers</t>
        </is>
      </c>
    </row>
    <row r="5540" ht="15" customHeight="1" s="4">
      <c r="A5540" s="10" t="inlineStr">
        <is>
          <t>Health &amp; Beauty &gt; Personal Care &gt; Hair Care &gt; Hair Styling Products &gt; Hair Creams &amp; Lotions</t>
        </is>
      </c>
    </row>
    <row r="5541" ht="15" customHeight="1" s="4">
      <c r="A5541" s="10" t="inlineStr">
        <is>
          <t>Health &amp; Beauty &gt; Personal Care &gt; Hair Care &gt; Hair Styling Products &gt; Hair Gels</t>
        </is>
      </c>
    </row>
    <row r="5542" ht="15" customHeight="1" s="4">
      <c r="A5542" s="10" t="inlineStr">
        <is>
          <t>Health &amp; Beauty &gt; Personal Care &gt; Hair Care &gt; Hair Styling Products &gt; Hair Mousses &amp; Foams</t>
        </is>
      </c>
    </row>
    <row r="5543" ht="15" customHeight="1" s="4">
      <c r="A5543" s="10" t="inlineStr">
        <is>
          <t>Health &amp; Beauty &gt; Personal Care &gt; Hair Care &gt; Hair Styling Products &gt; Hair Pomades &amp; Waxes</t>
        </is>
      </c>
    </row>
    <row r="5544" ht="15" customHeight="1" s="4">
      <c r="A5544" s="10" t="inlineStr">
        <is>
          <t>Health &amp; Beauty &gt; Personal Care &gt; Hair Care &gt; Hair Styling Products &gt; Hair Powders</t>
        </is>
      </c>
    </row>
    <row r="5545" ht="15" customHeight="1" s="4">
      <c r="A5545" s="10" t="inlineStr">
        <is>
          <t>Health &amp; Beauty &gt; Personal Care &gt; Hair Care &gt; Hair Styling Products &gt; Hair Sprays</t>
        </is>
      </c>
    </row>
    <row r="5546" ht="15" customHeight="1" s="4">
      <c r="A5546" s="10" t="inlineStr">
        <is>
          <t>Health &amp; Beauty &gt; Personal Care &gt; Hair Care &gt; Hair Styling Tool Accessories &gt; Hair Curler Clips &amp; Pins &gt; Clips</t>
        </is>
      </c>
    </row>
    <row r="5547" ht="15" customHeight="1" s="4">
      <c r="A5547" s="10" t="inlineStr">
        <is>
          <t>Health &amp; Beauty &gt; Personal Care &gt; Hair Care &gt; Hair Styling Tool Accessories &gt; Hair Curler Clips &amp; Pins &gt; Pins &gt; Bobby Pins</t>
        </is>
      </c>
    </row>
    <row r="5548" ht="15" customHeight="1" s="4">
      <c r="A5548" s="10" t="inlineStr">
        <is>
          <t>Health &amp; Beauty &gt; Personal Care &gt; Hair Care &gt; Hair Styling Tool Accessories &gt; Hair Curler Clips &amp; Pins &gt; Pins &gt; Ripple Pins</t>
        </is>
      </c>
    </row>
    <row r="5549" ht="15" customHeight="1" s="4">
      <c r="A5549" s="10" t="inlineStr">
        <is>
          <t>Health &amp; Beauty &gt; Personal Care &gt; Hair Care &gt; Hair Styling Tool Accessories &gt; Hair Curler Clips &amp; Pins &gt; Pins &gt; Roller Pins</t>
        </is>
      </c>
    </row>
    <row r="5550" ht="15" customHeight="1" s="4">
      <c r="A5550" s="10" t="inlineStr">
        <is>
          <t>Health &amp; Beauty &gt; Personal Care &gt; Hair Care &gt; Hair Styling Tool Accessories &gt; Hair Dryer Accessories</t>
        </is>
      </c>
    </row>
    <row r="5551" ht="15" customHeight="1" s="4">
      <c r="A5551" s="10" t="inlineStr">
        <is>
          <t>Health &amp; Beauty &gt; Personal Care &gt; Hair Care &gt; Hair Styling Tool Accessories &gt; Hair Extension Tools &amp; Accessories</t>
        </is>
      </c>
    </row>
    <row r="5552" ht="15" customHeight="1" s="4">
      <c r="A5552" s="10" t="inlineStr">
        <is>
          <t>Health &amp; Beauty &gt; Personal Care &gt; Hair Care &gt; Hair Styling Tool Accessories &gt; Hair Iron Accessories</t>
        </is>
      </c>
    </row>
    <row r="5553" ht="15" customHeight="1" s="4">
      <c r="A5553" s="10" t="inlineStr">
        <is>
          <t>Health &amp; Beauty &gt; Personal Care &gt; Hair Care &gt; Hair Styling Tool Accessories &gt; Hair Spray Bottles</t>
        </is>
      </c>
    </row>
    <row r="5554" ht="15" customHeight="1" s="4">
      <c r="A5554" s="10" t="inlineStr">
        <is>
          <t>Health &amp; Beauty &gt; Personal Care &gt; Hair Care &gt; Hair Styling Tool Accessories &gt; Hair Styling Tool Cases &amp; Pouches</t>
        </is>
      </c>
    </row>
    <row r="5555" ht="15" customHeight="1" s="4">
      <c r="A5555" s="10" t="inlineStr">
        <is>
          <t>Health &amp; Beauty &gt; Personal Care &gt; Hair Care &gt; Hair Styling Tool Accessories &gt; Heat Mats &amp; Stands</t>
        </is>
      </c>
    </row>
    <row r="5556" ht="15" customHeight="1" s="4">
      <c r="A5556" s="10" t="inlineStr">
        <is>
          <t>Health &amp; Beauty &gt; Personal Care &gt; Hair Care &gt; Hair Styling Tools &gt; Combs &amp; Brushes &gt; Hair Combs</t>
        </is>
      </c>
    </row>
    <row r="5557" ht="15" customHeight="1" s="4">
      <c r="A5557" s="10" t="inlineStr">
        <is>
          <t>Health &amp; Beauty &gt; Personal Care &gt; Hair Care &gt; Hair Styling Tools &gt; Combs &amp; Brushes &gt; Hairbrushes &amp; Combs</t>
        </is>
      </c>
    </row>
    <row r="5558" ht="15" customHeight="1" s="4">
      <c r="A5558" s="10" t="inlineStr">
        <is>
          <t>Health &amp; Beauty &gt; Personal Care &gt; Hair Care &gt; Hair Styling Tools &gt; Combs &amp; Brushes &gt; Hot Air Brushes</t>
        </is>
      </c>
    </row>
    <row r="5559" ht="15" customHeight="1" s="4">
      <c r="A5559" s="10" t="inlineStr">
        <is>
          <t>Health &amp; Beauty &gt; Personal Care &gt; Hair Care &gt; Hair Styling Tools &gt; Combs &amp; Brushes &gt; Paddle Hairbrushes</t>
        </is>
      </c>
    </row>
    <row r="5560" ht="15" customHeight="1" s="4">
      <c r="A5560" s="10" t="inlineStr">
        <is>
          <t>Health &amp; Beauty &gt; Personal Care &gt; Hair Care &gt; Hair Styling Tools &gt; Combs &amp; Brushes &gt; Round Hairbrushes</t>
        </is>
      </c>
    </row>
    <row r="5561" ht="15" customHeight="1" s="4">
      <c r="A5561" s="10" t="inlineStr">
        <is>
          <t>Health &amp; Beauty &gt; Personal Care &gt; Hair Care &gt; Hair Styling Tools &gt; Combs &amp; Brushes &gt; Straightening Brushes</t>
        </is>
      </c>
    </row>
    <row r="5562" ht="15" customHeight="1" s="4">
      <c r="A5562" s="10" t="inlineStr">
        <is>
          <t>Health &amp; Beauty &gt; Personal Care &gt; Hair Care &gt; Hair Styling Tools &gt; Curling Irons</t>
        </is>
      </c>
    </row>
    <row r="5563" ht="15" customHeight="1" s="4">
      <c r="A5563" s="10" t="inlineStr">
        <is>
          <t>Health &amp; Beauty &gt; Personal Care &gt; Hair Care &gt; Hair Styling Tools &gt; Hair Braiders</t>
        </is>
      </c>
    </row>
    <row r="5564" ht="15" customHeight="1" s="4">
      <c r="A5564" s="10" t="inlineStr">
        <is>
          <t>Health &amp; Beauty &gt; Personal Care &gt; Hair Care &gt; Hair Styling Tools &gt; Hair Crimpers</t>
        </is>
      </c>
    </row>
    <row r="5565" ht="15" customHeight="1" s="4">
      <c r="A5565" s="10" t="inlineStr">
        <is>
          <t>Health &amp; Beauty &gt; Personal Care &gt; Hair Care &gt; Hair Styling Tools &gt; Hair Curlers</t>
        </is>
      </c>
    </row>
    <row r="5566" ht="15" customHeight="1" s="4">
      <c r="A5566" s="10" t="inlineStr">
        <is>
          <t>Health &amp; Beauty &gt; Personal Care &gt; Hair Care &gt; Hair Styling Tools &gt; Hair Dryers</t>
        </is>
      </c>
    </row>
    <row r="5567" ht="15" customHeight="1" s="4">
      <c r="A5567" s="10" t="inlineStr">
        <is>
          <t>Health &amp; Beauty &gt; Personal Care &gt; Hair Care &gt; Hair Styling Tools &gt; Hair Straighteners</t>
        </is>
      </c>
    </row>
    <row r="5568" ht="15" customHeight="1" s="4">
      <c r="A5568" s="10" t="inlineStr">
        <is>
          <t>Health &amp; Beauty &gt; Personal Care &gt; Hair Care &gt; Hair Styling Tools &gt; Hair Styling Tool Sets</t>
        </is>
      </c>
    </row>
    <row r="5569" ht="15" customHeight="1" s="4">
      <c r="A5569" s="10" t="inlineStr">
        <is>
          <t>Health &amp; Beauty &gt; Personal Care &gt; Hair Care &gt; Hair Treatments &gt; Hair Masks</t>
        </is>
      </c>
    </row>
    <row r="5570" ht="15" customHeight="1" s="4">
      <c r="A5570" s="10" t="inlineStr">
        <is>
          <t>Health &amp; Beauty &gt; Personal Care &gt; Hair Care &gt; Hair Treatments &gt; Hair Oils</t>
        </is>
      </c>
    </row>
    <row r="5571" ht="15" customHeight="1" s="4">
      <c r="A5571" s="10" t="inlineStr">
        <is>
          <t>Health &amp; Beauty &gt; Personal Care &gt; Hair Care &gt; Hair Treatments &gt; Hair Serums</t>
        </is>
      </c>
    </row>
    <row r="5572" ht="15" customHeight="1" s="4">
      <c r="A5572" s="10" t="inlineStr">
        <is>
          <t>Health &amp; Beauty &gt; Personal Care &gt; Hair Care &gt; Shampoo &amp; Conditioner &gt; Conditioners</t>
        </is>
      </c>
    </row>
    <row r="5573" ht="15" customHeight="1" s="4">
      <c r="A5573" s="10" t="inlineStr">
        <is>
          <t>Health &amp; Beauty &gt; Personal Care &gt; Hair Care &gt; Shampoo &amp; Conditioner &gt; Shampoo</t>
        </is>
      </c>
    </row>
    <row r="5574" ht="15" customHeight="1" s="4">
      <c r="A5574" s="10" t="inlineStr">
        <is>
          <t>Health &amp; Beauty &gt; Personal Care &gt; Hair Care &gt; Shampoo &amp; Conditioner &gt; Shampoo &amp; Conditioner Sets</t>
        </is>
      </c>
    </row>
    <row r="5575" ht="15" customHeight="1" s="4">
      <c r="A5575" s="10" t="inlineStr">
        <is>
          <t>Health &amp; Beauty &gt; Personal Care &gt; Massage &amp; Relaxation &gt; Aromatherapy Mists &amp; Sprays</t>
        </is>
      </c>
    </row>
    <row r="5576" ht="15" customHeight="1" s="4">
      <c r="A5576" s="10" t="inlineStr">
        <is>
          <t>Health &amp; Beauty &gt; Personal Care &gt; Massage &amp; Relaxation &gt; Back Scratchers</t>
        </is>
      </c>
    </row>
    <row r="5577" ht="15" customHeight="1" s="4">
      <c r="A5577" s="10" t="inlineStr">
        <is>
          <t>Health &amp; Beauty &gt; Personal Care &gt; Massage &amp; Relaxation &gt; Eye Pillows</t>
        </is>
      </c>
    </row>
    <row r="5578" ht="15" customHeight="1" s="4">
      <c r="A5578" s="10" t="inlineStr">
        <is>
          <t>Health &amp; Beauty &gt; Personal Care &gt; Massage &amp; Relaxation &gt; Massage Chair Parts &amp; Accessories</t>
        </is>
      </c>
    </row>
    <row r="5579" ht="15" customHeight="1" s="4">
      <c r="A5579" s="10" t="inlineStr">
        <is>
          <t>Health &amp; Beauty &gt; Personal Care &gt; Massage &amp; Relaxation &gt; Massage Chairs</t>
        </is>
      </c>
    </row>
    <row r="5580" ht="15" customHeight="1" s="4">
      <c r="A5580" s="10" t="inlineStr">
        <is>
          <t>Health &amp; Beauty &gt; Personal Care &gt; Massage &amp; Relaxation &gt; Massage Creams, Lotions &amp; Balms</t>
        </is>
      </c>
    </row>
    <row r="5581" ht="15" customHeight="1" s="4">
      <c r="A5581" s="10" t="inlineStr">
        <is>
          <t>Health &amp; Beauty &gt; Personal Care &gt; Massage &amp; Relaxation &gt; Massage Oil</t>
        </is>
      </c>
    </row>
    <row r="5582" ht="15" customHeight="1" s="4">
      <c r="A5582" s="10" t="inlineStr">
        <is>
          <t>Health &amp; Beauty &gt; Personal Care &gt; Massage &amp; Relaxation &gt; Massage Stone Warmers</t>
        </is>
      </c>
    </row>
    <row r="5583" ht="15" customHeight="1" s="4">
      <c r="A5583" s="10" t="inlineStr">
        <is>
          <t>Health &amp; Beauty &gt; Personal Care &gt; Massage &amp; Relaxation &gt; Massage Stones</t>
        </is>
      </c>
    </row>
    <row r="5584" ht="15" customHeight="1" s="4">
      <c r="A5584" s="10" t="inlineStr">
        <is>
          <t>Health &amp; Beauty &gt; Personal Care &gt; Massage &amp; Relaxation &gt; Massage Tables</t>
        </is>
      </c>
    </row>
    <row r="5585" ht="15" customHeight="1" s="4">
      <c r="A5585" s="10" t="inlineStr">
        <is>
          <t>Health &amp; Beauty &gt; Personal Care &gt; Massage &amp; Relaxation &gt; Massagers &gt; Electric Massagers &gt; Massage &amp; Slimming Belts</t>
        </is>
      </c>
    </row>
    <row r="5586" ht="15" customHeight="1" s="4">
      <c r="A5586" s="10" t="inlineStr">
        <is>
          <t>Health &amp; Beauty &gt; Personal Care &gt; Massage &amp; Relaxation &gt; Massagers &gt; Electric Massagers &gt; Massage Guns</t>
        </is>
      </c>
    </row>
    <row r="5587" ht="15" customHeight="1" s="4">
      <c r="A5587" s="10" t="inlineStr">
        <is>
          <t>Health &amp; Beauty &gt; Personal Care &gt; Massage &amp; Relaxation &gt; Massagers &gt; Manual Massage Tools &gt; Acupressure Mats &amp; Cushions</t>
        </is>
      </c>
    </row>
    <row r="5588" ht="15" customHeight="1" s="4">
      <c r="A5588" s="10" t="inlineStr">
        <is>
          <t>Health &amp; Beauty &gt; Personal Care &gt; Massage &amp; Relaxation &gt; Massagers &gt; Manual Massage Tools &gt; Gua Sha Tools</t>
        </is>
      </c>
    </row>
    <row r="5589" ht="15" customHeight="1" s="4">
      <c r="A5589" s="10" t="inlineStr">
        <is>
          <t>Health &amp; Beauty &gt; Personal Care &gt; Massage &amp; Relaxation &gt; Massagers &gt; Manual Massage Tools &gt; Massage Balls</t>
        </is>
      </c>
    </row>
    <row r="5590" ht="15" customHeight="1" s="4">
      <c r="A5590" s="10" t="inlineStr">
        <is>
          <t>Health &amp; Beauty &gt; Personal Care &gt; Massage &amp; Relaxation &gt; Massagers &gt; Manual Massage Tools &gt; Massage Hooks</t>
        </is>
      </c>
    </row>
    <row r="5591" ht="15" customHeight="1" s="4">
      <c r="A5591" s="10" t="inlineStr">
        <is>
          <t>Health &amp; Beauty &gt; Personal Care &gt; Massage &amp; Relaxation &gt; Massagers &gt; Manual Massage Tools &gt; Massage Rollers</t>
        </is>
      </c>
    </row>
    <row r="5592" ht="15" customHeight="1" s="4">
      <c r="A5592" s="10" t="inlineStr">
        <is>
          <t>Health &amp; Beauty &gt; Personal Care &gt; Massage &amp; Relaxation &gt; Massagers &gt; Manual Massage Tools &gt; Massage Sticks</t>
        </is>
      </c>
    </row>
    <row r="5593" ht="15" customHeight="1" s="4">
      <c r="A5593" s="10" t="inlineStr">
        <is>
          <t>Health &amp; Beauty &gt; Personal Care &gt; Massage &amp; Relaxation &gt; Massagers &gt; Manual Massage Tools &gt; Neck Stretchers &amp; Traction Aids</t>
        </is>
      </c>
    </row>
    <row r="5594" ht="15" customHeight="1" s="4">
      <c r="A5594" s="10" t="inlineStr">
        <is>
          <t>Health &amp; Beauty &gt; Personal Care &gt; Massage &amp; Relaxation &gt; Massagers &gt; Massage Cushions &gt; Massage Pillows</t>
        </is>
      </c>
    </row>
    <row r="5595" ht="15" customHeight="1" s="4">
      <c r="A5595" s="10" t="inlineStr">
        <is>
          <t>Health &amp; Beauty &gt; Personal Care &gt; Massage &amp; Relaxation &gt; Massagers &gt; Massage Cushions &gt; Massage Seat Cushions</t>
        </is>
      </c>
    </row>
    <row r="5596" ht="15" customHeight="1" s="4">
      <c r="A5596" s="10" t="inlineStr">
        <is>
          <t>Health &amp; Beauty &gt; Personal Care &gt; Massage &amp; Relaxation &gt; Massagers &gt; Massager Accessories</t>
        </is>
      </c>
    </row>
    <row r="5597" ht="15" customHeight="1" s="4">
      <c r="A5597" s="10" t="inlineStr">
        <is>
          <t>Health &amp; Beauty &gt; Personal Care &gt; Oral Care &gt; Breath Sprays</t>
        </is>
      </c>
    </row>
    <row r="5598" ht="15" customHeight="1" s="4">
      <c r="A5598" s="10" t="inlineStr">
        <is>
          <t>Health &amp; Beauty &gt; Personal Care &gt; Oral Care &gt; Dental Floss &gt; Dental Floss Picks</t>
        </is>
      </c>
    </row>
    <row r="5599" ht="15" customHeight="1" s="4">
      <c r="A5599" s="10" t="inlineStr">
        <is>
          <t>Health &amp; Beauty &gt; Personal Care &gt; Oral Care &gt; Dental Floss &gt; Floss Refills</t>
        </is>
      </c>
    </row>
    <row r="5600" ht="15" customHeight="1" s="4">
      <c r="A5600" s="10" t="inlineStr">
        <is>
          <t>Health &amp; Beauty &gt; Personal Care &gt; Oral Care &gt; Dental Mouthguards</t>
        </is>
      </c>
    </row>
    <row r="5601" ht="15" customHeight="1" s="4">
      <c r="A5601" s="10" t="inlineStr">
        <is>
          <t>Health &amp; Beauty &gt; Personal Care &gt; Oral Care &gt; Dental Water Jet Replacement Tips</t>
        </is>
      </c>
    </row>
    <row r="5602" ht="15" customHeight="1" s="4">
      <c r="A5602" s="10" t="inlineStr">
        <is>
          <t>Health &amp; Beauty &gt; Personal Care &gt; Oral Care &gt; Dental Water Jets</t>
        </is>
      </c>
    </row>
    <row r="5603" ht="15" customHeight="1" s="4">
      <c r="A5603" s="10" t="inlineStr">
        <is>
          <t>Health &amp; Beauty &gt; Personal Care &gt; Oral Care &gt; Denture Adhesives</t>
        </is>
      </c>
    </row>
    <row r="5604" ht="15" customHeight="1" s="4">
      <c r="A5604" s="10" t="inlineStr">
        <is>
          <t>Health &amp; Beauty &gt; Personal Care &gt; Oral Care &gt; Denture Cleaners &gt; Denture Cleaning Tablets &amp; Powders</t>
        </is>
      </c>
    </row>
    <row r="5605" ht="15" customHeight="1" s="4">
      <c r="A5605" s="10" t="inlineStr">
        <is>
          <t>Health &amp; Beauty &gt; Personal Care &gt; Oral Care &gt; Denture Cleaners &gt; Ultrasonic Denture Cleaners</t>
        </is>
      </c>
    </row>
    <row r="5606" ht="15" customHeight="1" s="4">
      <c r="A5606" s="10" t="inlineStr">
        <is>
          <t>Health &amp; Beauty &gt; Personal Care &gt; Oral Care &gt; Denture Repair Kits</t>
        </is>
      </c>
    </row>
    <row r="5607" ht="15" customHeight="1" s="4">
      <c r="A5607" s="10" t="inlineStr">
        <is>
          <t>Health &amp; Beauty &gt; Personal Care &gt; Oral Care &gt; Dentures &gt; Denture Storage Cases</t>
        </is>
      </c>
    </row>
    <row r="5608" ht="15" customHeight="1" s="4">
      <c r="A5608" s="10" t="inlineStr">
        <is>
          <t>Health &amp; Beauty &gt; Personal Care &gt; Oral Care &gt; Dentures &gt; Snap-On Veneers</t>
        </is>
      </c>
    </row>
    <row r="5609" ht="15" customHeight="1" s="4">
      <c r="A5609" s="10" t="inlineStr">
        <is>
          <t>Health &amp; Beauty &gt; Personal Care &gt; Oral Care &gt; Gum Stimulators &gt; Electric Gum Stimulators</t>
        </is>
      </c>
    </row>
    <row r="5610" ht="15" customHeight="1" s="4">
      <c r="A5610" s="10" t="inlineStr">
        <is>
          <t>Health &amp; Beauty &gt; Personal Care &gt; Oral Care &gt; Gum Stimulators &gt; Manual Gum Stimulators</t>
        </is>
      </c>
    </row>
    <row r="5611" ht="15" customHeight="1" s="4">
      <c r="A5611" s="10" t="inlineStr">
        <is>
          <t>Health &amp; Beauty &gt; Personal Care &gt; Oral Care &gt; Interdental Brushes</t>
        </is>
      </c>
    </row>
    <row r="5612" ht="15" customHeight="1" s="4">
      <c r="A5612" s="10" t="inlineStr">
        <is>
          <t>Health &amp; Beauty &gt; Personal Care &gt; Oral Care &gt; Mouthwash</t>
        </is>
      </c>
    </row>
    <row r="5613" ht="15" customHeight="1" s="4">
      <c r="A5613" s="10" t="inlineStr">
        <is>
          <t>Health &amp; Beauty &gt; Personal Care &gt; Oral Care &gt; Oil Pulling Oils</t>
        </is>
      </c>
    </row>
    <row r="5614" ht="15" customHeight="1" s="4">
      <c r="A5614" s="10" t="inlineStr">
        <is>
          <t>Health &amp; Beauty &gt; Personal Care &gt; Oral Care &gt; Oral Gels</t>
        </is>
      </c>
    </row>
    <row r="5615" ht="15" customHeight="1" s="4">
      <c r="A5615" s="10" t="inlineStr">
        <is>
          <t>Health &amp; Beauty &gt; Personal Care &gt; Oral Care &gt; Oral Probiotic Lozenges &amp; Tablets</t>
        </is>
      </c>
    </row>
    <row r="5616" ht="15" customHeight="1" s="4">
      <c r="A5616" s="10" t="inlineStr">
        <is>
          <t>Health &amp; Beauty &gt; Personal Care &gt; Oral Care &gt; Orthodontic Appliance Cases &gt; Hard Orthodontic Appliance Cases</t>
        </is>
      </c>
    </row>
    <row r="5617" ht="15" customHeight="1" s="4">
      <c r="A5617" s="10" t="inlineStr">
        <is>
          <t>Health &amp; Beauty &gt; Personal Care &gt; Oral Care &gt; Orthodontic Appliance Cases &gt; Soft Orthodontic Appliance Cases</t>
        </is>
      </c>
    </row>
    <row r="5618" ht="15" customHeight="1" s="4">
      <c r="A5618" s="10" t="inlineStr">
        <is>
          <t>Health &amp; Beauty &gt; Personal Care &gt; Oral Care &gt; Orthodontic Wax</t>
        </is>
      </c>
    </row>
    <row r="5619" ht="15" customHeight="1" s="4">
      <c r="A5619" s="10" t="inlineStr">
        <is>
          <t>Health &amp; Beauty &gt; Personal Care &gt; Oral Care &gt; Power Flossers</t>
        </is>
      </c>
    </row>
    <row r="5620" ht="15" customHeight="1" s="4">
      <c r="A5620" s="10" t="inlineStr">
        <is>
          <t>Health &amp; Beauty &gt; Personal Care &gt; Oral Care &gt; Teeth Whiteners &gt; Charcoal Powder</t>
        </is>
      </c>
    </row>
    <row r="5621" ht="15" customHeight="1" s="4">
      <c r="A5621" s="10" t="inlineStr">
        <is>
          <t>Health &amp; Beauty &gt; Personal Care &gt; Oral Care &gt; Teeth Whiteners &gt; LED Light Kits &gt; LED Mouthpiece Kits</t>
        </is>
      </c>
    </row>
    <row r="5622" ht="15" customHeight="1" s="4">
      <c r="A5622" s="10" t="inlineStr">
        <is>
          <t>Health &amp; Beauty &gt; Personal Care &gt; Oral Care &gt; Teeth Whiteners &gt; LED Light Kits &gt; Teeth Whitening Lamps</t>
        </is>
      </c>
    </row>
    <row r="5623" ht="15" customHeight="1" s="4">
      <c r="A5623" s="10" t="inlineStr">
        <is>
          <t>Health &amp; Beauty &gt; Personal Care &gt; Oral Care &gt; Teeth Whiteners &gt; Tray Cases</t>
        </is>
      </c>
    </row>
    <row r="5624" ht="15" customHeight="1" s="4">
      <c r="A5624" s="10" t="inlineStr">
        <is>
          <t>Health &amp; Beauty &gt; Personal Care &gt; Oral Care &gt; Teeth Whiteners &gt; Whitening Foam</t>
        </is>
      </c>
    </row>
    <row r="5625" ht="15" customHeight="1" s="4">
      <c r="A5625" s="10" t="inlineStr">
        <is>
          <t>Health &amp; Beauty &gt; Personal Care &gt; Oral Care &gt; Teeth Whiteners &gt; Whitening Gels</t>
        </is>
      </c>
    </row>
    <row r="5626" ht="15" customHeight="1" s="4">
      <c r="A5626" s="10" t="inlineStr">
        <is>
          <t>Health &amp; Beauty &gt; Personal Care &gt; Oral Care &gt; Teeth Whiteners &gt; Whitening Kits</t>
        </is>
      </c>
    </row>
    <row r="5627" ht="15" customHeight="1" s="4">
      <c r="A5627" s="10" t="inlineStr">
        <is>
          <t>Health &amp; Beauty &gt; Personal Care &gt; Oral Care &gt; Teeth Whiteners &gt; Whitening Mouthwash</t>
        </is>
      </c>
    </row>
    <row r="5628" ht="15" customHeight="1" s="4">
      <c r="A5628" s="10" t="inlineStr">
        <is>
          <t>Health &amp; Beauty &gt; Personal Care &gt; Oral Care &gt; Teeth Whiteners &gt; Whitening Pens</t>
        </is>
      </c>
    </row>
    <row r="5629" ht="15" customHeight="1" s="4">
      <c r="A5629" s="10" t="inlineStr">
        <is>
          <t>Health &amp; Beauty &gt; Personal Care &gt; Oral Care &gt; Teeth Whiteners &gt; Whitening Pods</t>
        </is>
      </c>
    </row>
    <row r="5630" ht="15" customHeight="1" s="4">
      <c r="A5630" s="10" t="inlineStr">
        <is>
          <t>Health &amp; Beauty &gt; Personal Care &gt; Oral Care &gt; Teeth Whiteners &gt; Whitening Powder</t>
        </is>
      </c>
    </row>
    <row r="5631" ht="15" customHeight="1" s="4">
      <c r="A5631" s="10" t="inlineStr">
        <is>
          <t>Health &amp; Beauty &gt; Personal Care &gt; Oral Care &gt; Teeth Whiteners &gt; Whitening Serums</t>
        </is>
      </c>
    </row>
    <row r="5632" ht="15" customHeight="1" s="4">
      <c r="A5632" s="10" t="inlineStr">
        <is>
          <t>Health &amp; Beauty &gt; Personal Care &gt; Oral Care &gt; Teeth Whiteners &gt; Whitening Strips</t>
        </is>
      </c>
    </row>
    <row r="5633" ht="15" customHeight="1" s="4">
      <c r="A5633" s="10" t="inlineStr">
        <is>
          <t>Health &amp; Beauty &gt; Personal Care &gt; Oral Care &gt; Teeth Whiteners &gt; Whitening Tablets</t>
        </is>
      </c>
    </row>
    <row r="5634" ht="15" customHeight="1" s="4">
      <c r="A5634" s="10" t="inlineStr">
        <is>
          <t>Health &amp; Beauty &gt; Personal Care &gt; Oral Care &gt; Tongue Scrapers</t>
        </is>
      </c>
    </row>
    <row r="5635" ht="15" customHeight="1" s="4">
      <c r="A5635" s="10" t="inlineStr">
        <is>
          <t>Health &amp; Beauty &gt; Personal Care &gt; Oral Care &gt; Tooth Gems &amp; Dental Jewelry</t>
        </is>
      </c>
    </row>
    <row r="5636" ht="15" customHeight="1" s="4">
      <c r="A5636" s="10" t="inlineStr">
        <is>
          <t>Health &amp; Beauty &gt; Personal Care &gt; Oral Care &gt; Toothbrush Accessories &gt; Toothbrush Batteries</t>
        </is>
      </c>
    </row>
    <row r="5637" ht="15" customHeight="1" s="4">
      <c r="A5637" s="10" t="inlineStr">
        <is>
          <t>Health &amp; Beauty &gt; Personal Care &gt; Oral Care &gt; Toothbrush Accessories &gt; Toothbrush Chargers</t>
        </is>
      </c>
    </row>
    <row r="5638" ht="15" customHeight="1" s="4">
      <c r="A5638" s="10" t="inlineStr">
        <is>
          <t>Health &amp; Beauty &gt; Personal Care &gt; Oral Care &gt; Toothbrush Accessories &gt; Toothbrush Covers</t>
        </is>
      </c>
    </row>
    <row r="5639" ht="15" customHeight="1" s="4">
      <c r="A5639" s="10" t="inlineStr">
        <is>
          <t>Health &amp; Beauty &gt; Personal Care &gt; Oral Care &gt; Toothbrush Accessories &gt; Toothbrush Replacement Heads</t>
        </is>
      </c>
    </row>
    <row r="5640" ht="15" customHeight="1" s="4">
      <c r="A5640" s="10" t="inlineStr">
        <is>
          <t>Health &amp; Beauty &gt; Personal Care &gt; Oral Care &gt; Toothbrush Accessories &gt; Toothbrush Sanitizers</t>
        </is>
      </c>
    </row>
    <row r="5641" ht="15" customHeight="1" s="4">
      <c r="A5641" s="10" t="inlineStr">
        <is>
          <t>Health &amp; Beauty &gt; Personal Care &gt; Oral Care &gt; Toothbrush Accessories &gt; Toothbrush Travel Cases</t>
        </is>
      </c>
    </row>
    <row r="5642" ht="15" customHeight="1" s="4">
      <c r="A5642" s="10" t="inlineStr">
        <is>
          <t>Health &amp; Beauty &gt; Personal Care &gt; Oral Care &gt; Toothbrush Accessories &gt; Toothbrushing Timers</t>
        </is>
      </c>
    </row>
    <row r="5643" ht="15" customHeight="1" s="4">
      <c r="A5643" s="10" t="inlineStr">
        <is>
          <t>Health &amp; Beauty &gt; Personal Care &gt; Oral Care &gt; Toothbrushes &gt; Electric Toothbrushes</t>
        </is>
      </c>
    </row>
    <row r="5644" ht="15" customHeight="1" s="4">
      <c r="A5644" s="10" t="inlineStr">
        <is>
          <t>Health &amp; Beauty &gt; Personal Care &gt; Oral Care &gt; Toothbrushes &gt; Manual Toothbrushes</t>
        </is>
      </c>
    </row>
    <row r="5645" ht="15" customHeight="1" s="4">
      <c r="A5645" s="10" t="inlineStr">
        <is>
          <t>Health &amp; Beauty &gt; Personal Care &gt; Oral Care &gt; Toothbrushes &gt; Toothbrush Sets</t>
        </is>
      </c>
    </row>
    <row r="5646" ht="15" customHeight="1" s="4">
      <c r="A5646" s="10" t="inlineStr">
        <is>
          <t>Health &amp; Beauty &gt; Personal Care &gt; Oral Care &gt; Toothpaste</t>
        </is>
      </c>
    </row>
    <row r="5647" ht="15" customHeight="1" s="4">
      <c r="A5647" s="10" t="inlineStr">
        <is>
          <t>Health &amp; Beauty &gt; Personal Care &gt; Oral Care &gt; Toothpaste Squeezers &amp; Dispensers &gt; Refillable Toothpaste Containers</t>
        </is>
      </c>
    </row>
    <row r="5648" ht="15" customHeight="1" s="4">
      <c r="A5648" s="10" t="inlineStr">
        <is>
          <t>Health &amp; Beauty &gt; Personal Care &gt; Oral Care &gt; Toothpaste Squeezers &amp; Dispensers &gt; Toothpaste Tube Squeezers</t>
        </is>
      </c>
    </row>
    <row r="5649" ht="15" customHeight="1" s="4">
      <c r="A5649" s="10" t="inlineStr">
        <is>
          <t>Health &amp; Beauty &gt; Personal Care &gt; Oral Care &gt; Toothpick Holders &amp; Cases</t>
        </is>
      </c>
    </row>
    <row r="5650" ht="15" customHeight="1" s="4">
      <c r="A5650" s="10" t="inlineStr">
        <is>
          <t>Health &amp; Beauty &gt; Personal Care &gt; Oral Care &gt; Toothpicks</t>
        </is>
      </c>
    </row>
    <row r="5651" ht="15" customHeight="1" s="4">
      <c r="A5651" s="10" t="inlineStr">
        <is>
          <t>Health &amp; Beauty &gt; Personal Care &gt; Personal Care Gift Sets &amp; Kits</t>
        </is>
      </c>
    </row>
    <row r="5652" ht="15" customHeight="1" s="4">
      <c r="A5652" s="10" t="inlineStr">
        <is>
          <t>Health &amp; Beauty &gt; Personal Care &gt; Personal Lubricants</t>
        </is>
      </c>
    </row>
    <row r="5653" ht="15" customHeight="1" s="4">
      <c r="A5653" s="10" t="inlineStr">
        <is>
          <t>Health &amp; Beauty &gt; Personal Care &gt; Shaving &amp; Grooming &gt; Aftershave</t>
        </is>
      </c>
    </row>
    <row r="5654" ht="15" customHeight="1" s="4">
      <c r="A5654" s="10" t="inlineStr">
        <is>
          <t>Health &amp; Beauty &gt; Personal Care &gt; Shaving &amp; Grooming &gt; Beard Balms</t>
        </is>
      </c>
    </row>
    <row r="5655" ht="15" customHeight="1" s="4">
      <c r="A5655" s="10" t="inlineStr">
        <is>
          <t>Health &amp; Beauty &gt; Personal Care &gt; Shaving &amp; Grooming &gt; Beard Combs &amp; Brushes</t>
        </is>
      </c>
    </row>
    <row r="5656" ht="15" customHeight="1" s="4">
      <c r="A5656" s="10" t="inlineStr">
        <is>
          <t>Health &amp; Beauty &gt; Personal Care &gt; Shaving &amp; Grooming &gt; Beard Conditioner</t>
        </is>
      </c>
    </row>
    <row r="5657" ht="15" customHeight="1" s="4">
      <c r="A5657" s="10" t="inlineStr">
        <is>
          <t>Health &amp; Beauty &gt; Personal Care &gt; Shaving &amp; Grooming &gt; Beard Oil</t>
        </is>
      </c>
    </row>
    <row r="5658" ht="15" customHeight="1" s="4">
      <c r="A5658" s="10" t="inlineStr">
        <is>
          <t>Health &amp; Beauty &gt; Personal Care &gt; Shaving &amp; Grooming &gt; Beard Shampoo &amp; Wash</t>
        </is>
      </c>
    </row>
    <row r="5659" ht="15" customHeight="1" s="4">
      <c r="A5659" s="10" t="inlineStr">
        <is>
          <t>Health &amp; Beauty &gt; Personal Care &gt; Shaving &amp; Grooming &gt; Body &amp; Facial Hair Bleach</t>
        </is>
      </c>
    </row>
    <row r="5660" ht="15" customHeight="1" s="4">
      <c r="A5660" s="10" t="inlineStr">
        <is>
          <t>Health &amp; Beauty &gt; Personal Care &gt; Shaving &amp; Grooming &gt; Electric Razor Accessories &gt; Cleaning Cartridges &amp; Solutions</t>
        </is>
      </c>
    </row>
    <row r="5661" ht="15" customHeight="1" s="4">
      <c r="A5661" s="10" t="inlineStr">
        <is>
          <t>Health &amp; Beauty &gt; Personal Care &gt; Shaving &amp; Grooming &gt; Electric Razor Accessories &gt; Electric Razor Batteries</t>
        </is>
      </c>
    </row>
    <row r="5662" ht="15" customHeight="1" s="4">
      <c r="A5662" s="10" t="inlineStr">
        <is>
          <t>Health &amp; Beauty &gt; Personal Care &gt; Shaving &amp; Grooming &gt; Electric Razor Accessories &gt; Electric Razor Chargers &amp; Cables</t>
        </is>
      </c>
    </row>
    <row r="5663" ht="15" customHeight="1" s="4">
      <c r="A5663" s="10" t="inlineStr">
        <is>
          <t>Health &amp; Beauty &gt; Personal Care &gt; Shaving &amp; Grooming &gt; Electric Razor Accessories &gt; Electric Razor Lubricants &amp; Oils</t>
        </is>
      </c>
    </row>
    <row r="5664" ht="15" customHeight="1" s="4">
      <c r="A5664" s="10" t="inlineStr">
        <is>
          <t>Health &amp; Beauty &gt; Personal Care &gt; Shaving &amp; Grooming &gt; Electric Razor Accessories &gt; Protective Cases &amp; Travel Pouches</t>
        </is>
      </c>
    </row>
    <row r="5665" ht="15" customHeight="1" s="4">
      <c r="A5665" s="10" t="inlineStr">
        <is>
          <t>Health &amp; Beauty &gt; Personal Care &gt; Shaving &amp; Grooming &gt; Electric Razors &gt; Foil Electric Razors</t>
        </is>
      </c>
    </row>
    <row r="5666" ht="15" customHeight="1" s="4">
      <c r="A5666" s="10" t="inlineStr">
        <is>
          <t>Health &amp; Beauty &gt; Personal Care &gt; Shaving &amp; Grooming &gt; Electric Razors &gt; Rotary Electric Razors</t>
        </is>
      </c>
    </row>
    <row r="5667" ht="15" customHeight="1" s="4">
      <c r="A5667" s="10" t="inlineStr">
        <is>
          <t>Health &amp; Beauty &gt; Personal Care &gt; Shaving &amp; Grooming &gt; Electric Razors &gt; Trimmers &gt; Beard Trimmers</t>
        </is>
      </c>
    </row>
    <row r="5668" ht="15" customHeight="1" s="4">
      <c r="A5668" s="10" t="inlineStr">
        <is>
          <t>Health &amp; Beauty &gt; Personal Care &gt; Shaving &amp; Grooming &gt; Electric Razors &gt; Trimmers &gt; Body Groomers</t>
        </is>
      </c>
    </row>
    <row r="5669" ht="15" customHeight="1" s="4">
      <c r="A5669" s="10" t="inlineStr">
        <is>
          <t>Health &amp; Beauty &gt; Personal Care &gt; Shaving &amp; Grooming &gt; Electric Razors &gt; Trimmers &gt; Nose &amp; Ear Trimmers</t>
        </is>
      </c>
    </row>
    <row r="5670" ht="15" customHeight="1" s="4">
      <c r="A5670" s="10" t="inlineStr">
        <is>
          <t>Health &amp; Beauty &gt; Personal Care &gt; Shaving &amp; Grooming &gt; Hair Clipper &amp; Trimmer Accessories &gt; Attachment Combs &amp; Guards</t>
        </is>
      </c>
    </row>
    <row r="5671" ht="15" customHeight="1" s="4">
      <c r="A5671" s="10" t="inlineStr">
        <is>
          <t>Health &amp; Beauty &gt; Personal Care &gt; Shaving &amp; Grooming &gt; Hair Clipper &amp; Trimmer Accessories &gt; Charging Stands &amp; Cables</t>
        </is>
      </c>
    </row>
    <row r="5672" ht="15" customHeight="1" s="4">
      <c r="A5672" s="10" t="inlineStr">
        <is>
          <t>Health &amp; Beauty &gt; Personal Care &gt; Shaving &amp; Grooming &gt; Hair Clipper &amp; Trimmer Accessories &gt; Clipper Lubricants &amp; Maintenance Sprays</t>
        </is>
      </c>
    </row>
    <row r="5673" ht="15" customHeight="1" s="4">
      <c r="A5673" s="10" t="inlineStr">
        <is>
          <t>Health &amp; Beauty &gt; Personal Care &gt; Shaving &amp; Grooming &gt; Hair Clipper &amp; Trimmer Accessories &gt; Hair Clipper Cleaning Brushes</t>
        </is>
      </c>
    </row>
    <row r="5674" ht="15" customHeight="1" s="4">
      <c r="A5674" s="10" t="inlineStr">
        <is>
          <t>Health &amp; Beauty &gt; Personal Care &gt; Shaving &amp; Grooming &gt; Hair Clippers &amp; Trimmers</t>
        </is>
      </c>
    </row>
    <row r="5675" ht="15" customHeight="1" s="4">
      <c r="A5675" s="10" t="inlineStr">
        <is>
          <t>Health &amp; Beauty &gt; Personal Care &gt; Shaving &amp; Grooming &gt; Hair Removal &gt; Depilatories</t>
        </is>
      </c>
    </row>
    <row r="5676" ht="15" customHeight="1" s="4">
      <c r="A5676" s="10" t="inlineStr">
        <is>
          <t>Health &amp; Beauty &gt; Personal Care &gt; Shaving &amp; Grooming &gt; Hair Removal &gt; Electrolysis Accessories &amp; Consumables</t>
        </is>
      </c>
    </row>
    <row r="5677" ht="15" customHeight="1" s="4">
      <c r="A5677" s="10" t="inlineStr">
        <is>
          <t>Health &amp; Beauty &gt; Personal Care &gt; Shaving &amp; Grooming &gt; Hair Removal &gt; Electrolysis Devices</t>
        </is>
      </c>
    </row>
    <row r="5678" ht="15" customHeight="1" s="4">
      <c r="A5678" s="10" t="inlineStr">
        <is>
          <t>Health &amp; Beauty &gt; Personal Care &gt; Shaving &amp; Grooming &gt; Hair Removal &gt; Epilators</t>
        </is>
      </c>
    </row>
    <row r="5679" ht="15" customHeight="1" s="4">
      <c r="A5679" s="10" t="inlineStr">
        <is>
          <t>Health &amp; Beauty &gt; Personal Care &gt; Shaving &amp; Grooming &gt; Hair Removal &gt; Hair Removal Wax Warmers</t>
        </is>
      </c>
    </row>
    <row r="5680" ht="15" customHeight="1" s="4">
      <c r="A5680" s="10" t="inlineStr">
        <is>
          <t>Health &amp; Beauty &gt; Personal Care &gt; Shaving &amp; Grooming &gt; Hair Removal &gt; Laser &amp; IPL Hair Removal Devices &gt; IPL Hair Removal Devices</t>
        </is>
      </c>
    </row>
    <row r="5681" ht="15" customHeight="1" s="4">
      <c r="A5681" s="10" t="inlineStr">
        <is>
          <t>Health &amp; Beauty &gt; Personal Care &gt; Shaving &amp; Grooming &gt; Hair Removal &gt; Laser &amp; IPL Hair Removal Devices &gt; Laser Hair Removal Device Accessories</t>
        </is>
      </c>
    </row>
    <row r="5682" ht="15" customHeight="1" s="4">
      <c r="A5682" s="10" t="inlineStr">
        <is>
          <t>Health &amp; Beauty &gt; Personal Care &gt; Shaving &amp; Grooming &gt; Hair Removal &gt; Laser &amp; IPL Hair Removal Devices &gt; Laser Hair Removal Devices</t>
        </is>
      </c>
    </row>
    <row r="5683" ht="15" customHeight="1" s="4">
      <c r="A5683" s="10" t="inlineStr">
        <is>
          <t>Health &amp; Beauty &gt; Personal Care &gt; Shaving &amp; Grooming &gt; Hair Removal &gt; Wax Warmer Accessories</t>
        </is>
      </c>
    </row>
    <row r="5684" ht="15" customHeight="1" s="4">
      <c r="A5684" s="10" t="inlineStr">
        <is>
          <t>Health &amp; Beauty &gt; Personal Care &gt; Shaving &amp; Grooming &gt; Hair Removal &gt; Waxing Kits &amp; Supplies &gt; Hair Removal Wax Strips</t>
        </is>
      </c>
    </row>
    <row r="5685" ht="15" customHeight="1" s="4">
      <c r="A5685" s="10" t="inlineStr">
        <is>
          <t>Health &amp; Beauty &gt; Personal Care &gt; Shaving &amp; Grooming &gt; Hair Removal &gt; Waxing Kits &amp; Supplies &gt; Hard Wax</t>
        </is>
      </c>
    </row>
    <row r="5686" ht="15" customHeight="1" s="4">
      <c r="A5686" s="10" t="inlineStr">
        <is>
          <t>Health &amp; Beauty &gt; Personal Care &gt; Shaving &amp; Grooming &gt; Hair Removal &gt; Waxing Kits &amp; Supplies &gt; Pre &amp; Post Wax Care</t>
        </is>
      </c>
    </row>
    <row r="5687" ht="15" customHeight="1" s="4">
      <c r="A5687" s="10" t="inlineStr">
        <is>
          <t>Health &amp; Beauty &gt; Personal Care &gt; Shaving &amp; Grooming &gt; Hair Removal &gt; Waxing Kits &amp; Supplies &gt; Soft &amp; Strip Wax</t>
        </is>
      </c>
    </row>
    <row r="5688" ht="15" customHeight="1" s="4">
      <c r="A5688" s="10" t="inlineStr">
        <is>
          <t>Health &amp; Beauty &gt; Personal Care &gt; Shaving &amp; Grooming &gt; Hair Removal &gt; Waxing Kits &amp; Supplies &gt; Wax Applicators &amp; Spatulas</t>
        </is>
      </c>
    </row>
    <row r="5689" ht="15" customHeight="1" s="4">
      <c r="A5689" s="10" t="inlineStr">
        <is>
          <t>Health &amp; Beauty &gt; Personal Care &gt; Shaving &amp; Grooming &gt; Moustache Wax</t>
        </is>
      </c>
    </row>
    <row r="5690" ht="15" customHeight="1" s="4">
      <c r="A5690" s="10" t="inlineStr">
        <is>
          <t>Health &amp; Beauty &gt; Personal Care &gt; Shaving &amp; Grooming &gt; Pre-Shave Oil</t>
        </is>
      </c>
    </row>
    <row r="5691" ht="15" customHeight="1" s="4">
      <c r="A5691" s="10" t="inlineStr">
        <is>
          <t>Health &amp; Beauty &gt; Personal Care &gt; Shaving &amp; Grooming &gt; Razors &amp; Razor Blades &gt; Cartridge Razors</t>
        </is>
      </c>
    </row>
    <row r="5692" ht="15" customHeight="1" s="4">
      <c r="A5692" s="10" t="inlineStr">
        <is>
          <t>Health &amp; Beauty &gt; Personal Care &gt; Shaving &amp; Grooming &gt; Razors &amp; Razor Blades &gt; Disposable Razors</t>
        </is>
      </c>
    </row>
    <row r="5693" ht="15" customHeight="1" s="4">
      <c r="A5693" s="10" t="inlineStr">
        <is>
          <t>Health &amp; Beauty &gt; Personal Care &gt; Shaving &amp; Grooming &gt; Razors &amp; Razor Blades &gt; Razor Blades &amp; Refills</t>
        </is>
      </c>
    </row>
    <row r="5694" ht="15" customHeight="1" s="4">
      <c r="A5694" s="10" t="inlineStr">
        <is>
          <t>Health &amp; Beauty &gt; Personal Care &gt; Shaving &amp; Grooming &gt; Razors &amp; Razor Blades &gt; Safety Razors</t>
        </is>
      </c>
    </row>
    <row r="5695" ht="15" customHeight="1" s="4">
      <c r="A5695" s="10" t="inlineStr">
        <is>
          <t>Health &amp; Beauty &gt; Personal Care &gt; Shaving &amp; Grooming &gt; Razors &amp; Razor Blades &gt; Straight Razors</t>
        </is>
      </c>
    </row>
    <row r="5696" ht="15" customHeight="1" s="4">
      <c r="A5696" s="10" t="inlineStr">
        <is>
          <t>Health &amp; Beauty &gt; Personal Care &gt; Shaving &amp; Grooming &gt; Shaving Bowls &amp; Mugs &gt; Shaving Bowls</t>
        </is>
      </c>
    </row>
    <row r="5697" ht="15" customHeight="1" s="4">
      <c r="A5697" s="10" t="inlineStr">
        <is>
          <t>Health &amp; Beauty &gt; Personal Care &gt; Shaving &amp; Grooming &gt; Shaving Bowls &amp; Mugs &gt; Shaving Mugs</t>
        </is>
      </c>
    </row>
    <row r="5698" ht="15" customHeight="1" s="4">
      <c r="A5698" s="10" t="inlineStr">
        <is>
          <t>Health &amp; Beauty &gt; Personal Care &gt; Shaving &amp; Grooming &gt; Shaving Bowls &amp; Mugs &gt; Shaving Scuttles</t>
        </is>
      </c>
    </row>
    <row r="5699" ht="15" customHeight="1" s="4">
      <c r="A5699" s="10" t="inlineStr">
        <is>
          <t>Health &amp; Beauty &gt; Personal Care &gt; Shaving &amp; Grooming &gt; Shaving Brushes</t>
        </is>
      </c>
    </row>
    <row r="5700" ht="15" customHeight="1" s="4">
      <c r="A5700" s="10" t="inlineStr">
        <is>
          <t>Health &amp; Beauty &gt; Personal Care &gt; Shaving &amp; Grooming &gt; Shaving Creams</t>
        </is>
      </c>
    </row>
    <row r="5701" ht="15" customHeight="1" s="4">
      <c r="A5701" s="10" t="inlineStr">
        <is>
          <t>Health &amp; Beauty &gt; Personal Care &gt; Shaving &amp; Grooming &gt; Shaving Kits</t>
        </is>
      </c>
    </row>
    <row r="5702" ht="15" customHeight="1" s="4">
      <c r="A5702" s="10" t="inlineStr">
        <is>
          <t>Health &amp; Beauty &gt; Personal Care &gt; Shaving &amp; Grooming &gt; Shaving Soap</t>
        </is>
      </c>
    </row>
    <row r="5703" ht="15" customHeight="1" s="4">
      <c r="A5703" s="10" t="inlineStr">
        <is>
          <t>Health &amp; Beauty &gt; Personal Care &gt; Shaving &amp; Grooming &gt; Styptic Pencils</t>
        </is>
      </c>
    </row>
    <row r="5704" ht="15" customHeight="1" s="4">
      <c r="A5704" s="10" t="inlineStr">
        <is>
          <t>Health &amp; Beauty &gt; Personal Care &gt; Sleeping Aids &gt; Eye Masks</t>
        </is>
      </c>
    </row>
    <row r="5705" ht="15" customHeight="1" s="4">
      <c r="A5705" s="10" t="inlineStr">
        <is>
          <t>Health &amp; Beauty &gt; Personal Care &gt; Sleeping Aids &gt; Sleep Patches &amp; Topicals</t>
        </is>
      </c>
    </row>
    <row r="5706" ht="15" customHeight="1" s="4">
      <c r="A5706" s="10" t="inlineStr">
        <is>
          <t>Health &amp; Beauty &gt; Personal Care &gt; Sleeping Aids &gt; Sleep Sprays &amp; Mists</t>
        </is>
      </c>
    </row>
    <row r="5707" ht="15" customHeight="1" s="4">
      <c r="A5707" s="10" t="inlineStr">
        <is>
          <t>Health &amp; Beauty &gt; Personal Care &gt; Sleeping Aids &gt; Snoring &amp; Sleep Apnea Aids &gt; Anti-Snoring Sprays &amp; Lozenges</t>
        </is>
      </c>
    </row>
    <row r="5708" ht="15" customHeight="1" s="4">
      <c r="A5708" s="10" t="inlineStr">
        <is>
          <t>Health &amp; Beauty &gt; Personal Care &gt; Sleeping Aids &gt; Snoring &amp; Sleep Apnea Aids &gt; External Nasal Strips</t>
        </is>
      </c>
    </row>
    <row r="5709" ht="15" customHeight="1" s="4">
      <c r="A5709" s="10" t="inlineStr">
        <is>
          <t>Health &amp; Beauty &gt; Personal Care &gt; Sleeping Aids &gt; Snoring &amp; Sleep Apnea Aids &gt; Jaw Support Devices</t>
        </is>
      </c>
    </row>
    <row r="5710" ht="15" customHeight="1" s="4">
      <c r="A5710" s="10" t="inlineStr">
        <is>
          <t>Health &amp; Beauty &gt; Personal Care &gt; Sleeping Aids &gt; Snoring &amp; Sleep Apnea Aids &gt; Mandibular Advancement Devices (MAD)</t>
        </is>
      </c>
    </row>
    <row r="5711" ht="15" customHeight="1" s="4">
      <c r="A5711" s="10" t="inlineStr">
        <is>
          <t>Health &amp; Beauty &gt; Personal Care &gt; Sleeping Aids &gt; Snoring &amp; Sleep Apnea Aids &gt; Mouth Tape</t>
        </is>
      </c>
    </row>
    <row r="5712" ht="15" customHeight="1" s="4">
      <c r="A5712" s="10" t="inlineStr">
        <is>
          <t>Health &amp; Beauty &gt; Personal Care &gt; Sleeping Aids &gt; Snoring &amp; Sleep Apnea Aids &gt; Nasal Clips</t>
        </is>
      </c>
    </row>
    <row r="5713" ht="15" customHeight="1" s="4">
      <c r="A5713" s="10" t="inlineStr">
        <is>
          <t>Health &amp; Beauty &gt; Personal Care &gt; Sleeping Aids &gt; Snoring &amp; Sleep Apnea Aids &gt; Nasal Cones</t>
        </is>
      </c>
    </row>
    <row r="5714" ht="15" customHeight="1" s="4">
      <c r="A5714" s="10" t="inlineStr">
        <is>
          <t>Health &amp; Beauty &gt; Personal Care &gt; Sleeping Aids &gt; Snoring &amp; Sleep Apnea Aids &gt; Positional Sleep Aids</t>
        </is>
      </c>
    </row>
    <row r="5715" ht="15" customHeight="1" s="4">
      <c r="A5715" s="10" t="inlineStr">
        <is>
          <t>Health &amp; Beauty &gt; Personal Care &gt; Sleeping Aids &gt; Snoring &amp; Sleep Apnea Aids &gt; Tongue Retaining Devices (TRD)</t>
        </is>
      </c>
    </row>
    <row r="5716" ht="15" customHeight="1" s="4">
      <c r="A5716" s="10" t="inlineStr">
        <is>
          <t>Health &amp; Beauty &gt; Personal Care &gt; Sleeping Aids &gt; Travel Pillows</t>
        </is>
      </c>
    </row>
    <row r="5717" ht="15" customHeight="1" s="4">
      <c r="A5717" s="10" t="inlineStr">
        <is>
          <t>Health &amp; Beauty &gt; Personal Care &gt; Sleeping Aids &gt; White Noise Machines</t>
        </is>
      </c>
    </row>
    <row r="5718" ht="15" customHeight="1" s="4">
      <c r="A5718" s="10" t="inlineStr">
        <is>
          <t>Health &amp; Beauty &gt; Personal Care &gt; Spray Tanning Tents</t>
        </is>
      </c>
    </row>
    <row r="5719" ht="15" customHeight="1" s="4">
      <c r="A5719" s="10" t="inlineStr">
        <is>
          <t>Health &amp; Beauty &gt; Personal Care &gt; Tanning Beds &gt; Stand-Up Tanning Booths</t>
        </is>
      </c>
    </row>
    <row r="5720" ht="15" customHeight="1" s="4">
      <c r="A5720" s="10" t="inlineStr">
        <is>
          <t>Health &amp; Beauty &gt; Personal Care &gt; Tanning Beds &gt; Tanning Canopies</t>
        </is>
      </c>
    </row>
    <row r="5721" ht="15" customHeight="1" s="4">
      <c r="A5721" s="10" t="inlineStr">
        <is>
          <t>Health &amp; Beauty &gt; Personal Care &gt; Tweezers</t>
        </is>
      </c>
    </row>
    <row r="5722" ht="15" customHeight="1" s="4">
      <c r="A5722" s="10" t="inlineStr">
        <is>
          <t>Health &amp; Beauty &gt; Personal Care &gt; Vision Care &gt; Contact Lens Care &gt; Contact Lens Care Kits</t>
        </is>
      </c>
    </row>
    <row r="5723" ht="15" customHeight="1" s="4">
      <c r="A5723" s="10" t="inlineStr">
        <is>
          <t>Health &amp; Beauty &gt; Personal Care &gt; Vision Care &gt; Contact Lens Care &gt; Contact Lens Cases &gt; Barrel Contact Lens Cases</t>
        </is>
      </c>
    </row>
    <row r="5724" ht="15" customHeight="1" s="4">
      <c r="A5724" s="10" t="inlineStr">
        <is>
          <t>Health &amp; Beauty &gt; Personal Care &gt; Vision Care &gt; Contact Lens Care &gt; Contact Lens Cases &gt; Flat Contact Lens Cases</t>
        </is>
      </c>
    </row>
    <row r="5725" ht="15" customHeight="1" s="4">
      <c r="A5725" s="10" t="inlineStr">
        <is>
          <t>Health &amp; Beauty &gt; Personal Care &gt; Vision Care &gt; Contact Lens Care &gt; Contact Lens Handling Tools</t>
        </is>
      </c>
    </row>
    <row r="5726" ht="15" customHeight="1" s="4">
      <c r="A5726" s="10" t="inlineStr">
        <is>
          <t>Health &amp; Beauty &gt; Personal Care &gt; Vision Care &gt; Contact Lens Care &gt; Contact Lens Solution</t>
        </is>
      </c>
    </row>
    <row r="5727" ht="15" customHeight="1" s="4">
      <c r="A5727" s="10" t="inlineStr">
        <is>
          <t>Health &amp; Beauty &gt; Personal Care &gt; Vision Care &gt; Contact Lens Care &gt; Contact Lenses &gt; Biweekly Contact Lenses</t>
        </is>
      </c>
    </row>
    <row r="5728" ht="15" customHeight="1" s="4">
      <c r="A5728" s="10" t="inlineStr">
        <is>
          <t>Health &amp; Beauty &gt; Personal Care &gt; Vision Care &gt; Contact Lens Care &gt; Contact Lenses &gt; Daily Contact Lenses</t>
        </is>
      </c>
    </row>
    <row r="5729" ht="15" customHeight="1" s="4">
      <c r="A5729" s="10" t="inlineStr">
        <is>
          <t>Health &amp; Beauty &gt; Personal Care &gt; Vision Care &gt; Contact Lens Care &gt; Contact Lenses &gt; Monthly Contact Lenses</t>
        </is>
      </c>
    </row>
    <row r="5730" ht="15" customHeight="1" s="4">
      <c r="A5730" s="10" t="inlineStr">
        <is>
          <t>Health &amp; Beauty &gt; Personal Care &gt; Vision Care &gt; Contact Lens Care &gt; Contact Lenses &gt; Quarterly Contact Lenses</t>
        </is>
      </c>
    </row>
    <row r="5731" ht="15" customHeight="1" s="4">
      <c r="A5731" s="10" t="inlineStr">
        <is>
          <t>Health &amp; Beauty &gt; Personal Care &gt; Vision Care &gt; Contact Lens Care &gt; Contact Lenses &gt; Weekly Contact Lenses</t>
        </is>
      </c>
    </row>
    <row r="5732" ht="15" customHeight="1" s="4">
      <c r="A5732" s="10" t="inlineStr">
        <is>
          <t>Health &amp; Beauty &gt; Personal Care &gt; Vision Care &gt; Contact Lens Care &gt; Contact Lenses &gt; Yearly Contact Lenses</t>
        </is>
      </c>
    </row>
    <row r="5733" ht="15" customHeight="1" s="4">
      <c r="A5733" s="10" t="inlineStr">
        <is>
          <t>Health &amp; Beauty &gt; Personal Care &gt; Vision Care &gt; Eye Compresses &amp; Masks</t>
        </is>
      </c>
    </row>
    <row r="5734" ht="15" customHeight="1" s="4">
      <c r="A5734" s="10" t="inlineStr">
        <is>
          <t>Health &amp; Beauty &gt; Personal Care &gt; Vision Care &gt; Eye Drops &amp; Lubricants</t>
        </is>
      </c>
    </row>
    <row r="5735" ht="15" customHeight="1" s="4">
      <c r="A5735" s="10" t="inlineStr">
        <is>
          <t>Health &amp; Beauty &gt; Personal Care &gt; Vision Care &gt; Eye Health Supplements</t>
        </is>
      </c>
    </row>
    <row r="5736" ht="15" customHeight="1" s="4">
      <c r="A5736" s="10" t="inlineStr">
        <is>
          <t>Health &amp; Beauty &gt; Personal Care &gt; Vision Care &gt; Eyeglass Lenses</t>
        </is>
      </c>
    </row>
    <row r="5737" ht="15" customHeight="1" s="4">
      <c r="A5737" s="10" t="inlineStr">
        <is>
          <t>Health &amp; Beauty &gt; Personal Care &gt; Vision Care &gt; Eyeglasses</t>
        </is>
      </c>
    </row>
    <row r="5738" ht="15" customHeight="1" s="4">
      <c r="A5738" s="10" t="inlineStr">
        <is>
          <t>Health &amp; Beauty &gt; Personal Care &gt; Vision Care &gt; Eyelid Wipes &amp; Cleansers</t>
        </is>
      </c>
    </row>
    <row r="5739" ht="15" customHeight="1" s="4">
      <c r="A5739" s="10" t="inlineStr">
        <is>
          <t>Health &amp; Beauty &gt; Personal Care &gt; Vision Care &gt; Eyewear Accessories &gt; Eyewear Cases &amp; Holders &gt; Eyewear Cases</t>
        </is>
      </c>
    </row>
    <row r="5740" ht="15" customHeight="1" s="4">
      <c r="A5740" s="10" t="inlineStr">
        <is>
          <t>Health &amp; Beauty &gt; Personal Care &gt; Vision Care &gt; Eyewear Accessories &gt; Eyewear Cases &amp; Holders &gt; Eyewear Holders &amp; Stands</t>
        </is>
      </c>
    </row>
    <row r="5741" ht="15" customHeight="1" s="4">
      <c r="A5741" s="10" t="inlineStr">
        <is>
          <t>Health &amp; Beauty &gt; Personal Care &gt; Vision Care &gt; Eyewear Accessories &gt; Eyewear Cleaning Cloths</t>
        </is>
      </c>
    </row>
    <row r="5742" ht="15" customHeight="1" s="4">
      <c r="A5742" s="10" t="inlineStr">
        <is>
          <t>Health &amp; Beauty &gt; Personal Care &gt; Vision Care &gt; Eyewear Accessories &gt; Eyewear Clip-Ons</t>
        </is>
      </c>
    </row>
    <row r="5743" ht="15" customHeight="1" s="4">
      <c r="A5743" s="10" t="inlineStr">
        <is>
          <t>Health &amp; Beauty &gt; Personal Care &gt; Vision Care &gt; Eyewear Accessories &gt; Eyewear Lens Cleaning Solutions</t>
        </is>
      </c>
    </row>
    <row r="5744" ht="15" customHeight="1" s="4">
      <c r="A5744" s="10" t="inlineStr">
        <is>
          <t>Health &amp; Beauty &gt; Personal Care &gt; Vision Care &gt; Eyewear Accessories &gt; Eyewear Repair Kits</t>
        </is>
      </c>
    </row>
    <row r="5745" ht="15" customHeight="1" s="4">
      <c r="A5745" s="10" t="inlineStr">
        <is>
          <t>Health &amp; Beauty &gt; Personal Care &gt; Vision Care &gt; Eyewear Accessories &gt; Eyewear Replacement Parts &gt; Eyewear Nose Pads</t>
        </is>
      </c>
    </row>
    <row r="5746" ht="15" customHeight="1" s="4">
      <c r="A5746" s="10" t="inlineStr">
        <is>
          <t>Health &amp; Beauty &gt; Personal Care &gt; Vision Care &gt; Eyewear Accessories &gt; Eyewear Replacement Parts &gt; Eyewear Screws &amp; Hinges</t>
        </is>
      </c>
    </row>
    <row r="5747" ht="15" customHeight="1" s="4">
      <c r="A5747" s="10" t="inlineStr">
        <is>
          <t>Health &amp; Beauty &gt; Personal Care &gt; Vision Care &gt; Eyewear Accessories &gt; Eyewear Replacement Parts &gt; Eyewear Temple Tips</t>
        </is>
      </c>
    </row>
    <row r="5748" ht="15" customHeight="1" s="4">
      <c r="A5748" s="10" t="inlineStr">
        <is>
          <t>Health &amp; Beauty &gt; Personal Care &gt; Vision Care &gt; Eyewear Accessories &gt; Eyewear Straps &amp; Chains &gt; Eyewear Chains</t>
        </is>
      </c>
    </row>
    <row r="5749" ht="15" customHeight="1" s="4">
      <c r="A5749" s="10" t="inlineStr">
        <is>
          <t>Health &amp; Beauty &gt; Personal Care &gt; Vision Care &gt; Eyewear Accessories &gt; Eyewear Straps &amp; Chains &gt; Eyewear Straps</t>
        </is>
      </c>
    </row>
    <row r="5750" ht="15" customHeight="1" s="4">
      <c r="A5750" s="10" t="inlineStr">
        <is>
          <t>Health &amp; Beauty &gt; Personal Care &gt; Vision Care &gt; Sunglass Lenses</t>
        </is>
      </c>
    </row>
    <row r="5751" ht="15" customHeight="1" s="4">
      <c r="A5751" s="10" t="inlineStr">
        <is>
          <t>Health &amp; Beauty &gt; Personal Care &gt; Vision Care &gt; Vision Testing &amp; Training Tools</t>
        </is>
      </c>
    </row>
    <row r="5752" ht="15" customHeight="1" s="4">
      <c r="A5752" s="10" t="inlineStr">
        <is>
          <t>Home &amp; Garden &gt; Bathroom Accessories &gt; Bath Caddies &gt; Bathtub Caddies</t>
        </is>
      </c>
    </row>
    <row r="5753" ht="15" customHeight="1" s="4">
      <c r="A5753" s="10" t="inlineStr">
        <is>
          <t>Home &amp; Garden &gt; Bathroom Accessories &gt; Bath Caddies &gt; Freestanding Caddies</t>
        </is>
      </c>
    </row>
    <row r="5754" ht="15" customHeight="1" s="4">
      <c r="A5754" s="10" t="inlineStr">
        <is>
          <t>Home &amp; Garden &gt; Bathroom Accessories &gt; Bath Caddies &gt; Over-the-Toilet Caddies</t>
        </is>
      </c>
    </row>
    <row r="5755" ht="15" customHeight="1" s="4">
      <c r="A5755" s="10" t="inlineStr">
        <is>
          <t>Home &amp; Garden &gt; Bathroom Accessories &gt; Bath Caddies &gt; Shower Caddies</t>
        </is>
      </c>
    </row>
    <row r="5756" ht="15" customHeight="1" s="4">
      <c r="A5756" s="10" t="inlineStr">
        <is>
          <t>Home &amp; Garden &gt; Bathroom Accessories &gt; Bath Caddies &gt; Wall-Mounted Caddies</t>
        </is>
      </c>
    </row>
    <row r="5757" ht="15" customHeight="1" s="4">
      <c r="A5757" s="10" t="inlineStr">
        <is>
          <t>Home &amp; Garden &gt; Bathroom Accessories &gt; Bath Mats &amp; Rugs</t>
        </is>
      </c>
    </row>
    <row r="5758" ht="15" customHeight="1" s="4">
      <c r="A5758" s="10" t="inlineStr">
        <is>
          <t>Home &amp; Garden &gt; Bathroom Accessories &gt; Bath Pillows</t>
        </is>
      </c>
    </row>
    <row r="5759" ht="15" customHeight="1" s="4">
      <c r="A5759" s="10" t="inlineStr">
        <is>
          <t>Home &amp; Garden &gt; Bathroom Accessories &gt; Bathroom Accessory Mounts</t>
        </is>
      </c>
    </row>
    <row r="5760" ht="15" customHeight="1" s="4">
      <c r="A5760" s="10" t="inlineStr">
        <is>
          <t>Home &amp; Garden &gt; Bathroom Accessories &gt; Bathroom Accessory Sets</t>
        </is>
      </c>
    </row>
    <row r="5761" ht="15" customHeight="1" s="4">
      <c r="A5761" s="10" t="inlineStr">
        <is>
          <t>Home &amp; Garden &gt; Bathroom Accessories &gt; Facial Tissue Holders</t>
        </is>
      </c>
    </row>
    <row r="5762" ht="15" customHeight="1" s="4">
      <c r="A5762" s="10" t="inlineStr">
        <is>
          <t>Home &amp; Garden &gt; Bathroom Accessories &gt; Hand Dryer Accessories</t>
        </is>
      </c>
    </row>
    <row r="5763" ht="15" customHeight="1" s="4">
      <c r="A5763" s="10" t="inlineStr">
        <is>
          <t>Home &amp; Garden &gt; Bathroom Accessories &gt; Hand Dryers</t>
        </is>
      </c>
    </row>
    <row r="5764" ht="15" customHeight="1" s="4">
      <c r="A5764" s="10" t="inlineStr">
        <is>
          <t>Home &amp; Garden &gt; Bathroom Accessories &gt; Medicine Cabinets</t>
        </is>
      </c>
    </row>
    <row r="5765" ht="15" customHeight="1" s="4">
      <c r="A5765" s="10" t="inlineStr">
        <is>
          <t>Home &amp; Garden &gt; Bathroom Accessories &gt; Robe Hooks</t>
        </is>
      </c>
    </row>
    <row r="5766" ht="15" customHeight="1" s="4">
      <c r="A5766" s="10" t="inlineStr">
        <is>
          <t>Home &amp; Garden &gt; Bathroom Accessories &gt; Safety Grab Bars</t>
        </is>
      </c>
    </row>
    <row r="5767" ht="15" customHeight="1" s="4">
      <c r="A5767" s="10" t="inlineStr">
        <is>
          <t>Home &amp; Garden &gt; Bathroom Accessories &gt; Shower Curtain Rings</t>
        </is>
      </c>
    </row>
    <row r="5768" ht="15" customHeight="1" s="4">
      <c r="A5768" s="10" t="inlineStr">
        <is>
          <t>Home &amp; Garden &gt; Bathroom Accessories &gt; Shower Curtains</t>
        </is>
      </c>
    </row>
    <row r="5769" ht="15" customHeight="1" s="4">
      <c r="A5769" s="10" t="inlineStr">
        <is>
          <t>Home &amp; Garden &gt; Bathroom Accessories &gt; Shower Rods</t>
        </is>
      </c>
    </row>
    <row r="5770" ht="15" customHeight="1" s="4">
      <c r="A5770" s="10" t="inlineStr">
        <is>
          <t>Home &amp; Garden &gt; Bathroom Accessories &gt; Soap &amp; Lotion Dispensers</t>
        </is>
      </c>
    </row>
    <row r="5771" ht="15" customHeight="1" s="4">
      <c r="A5771" s="10" t="inlineStr">
        <is>
          <t>Home &amp; Garden &gt; Bathroom Accessories &gt; Soap Dishes &amp; Holders</t>
        </is>
      </c>
    </row>
    <row r="5772" ht="15" customHeight="1" s="4">
      <c r="A5772" s="10" t="inlineStr">
        <is>
          <t>Home &amp; Garden &gt; Bathroom Accessories &gt; Toilet Brush Replacement Heads</t>
        </is>
      </c>
    </row>
    <row r="5773" ht="15" customHeight="1" s="4">
      <c r="A5773" s="10" t="inlineStr">
        <is>
          <t>Home &amp; Garden &gt; Bathroom Accessories &gt; Toilet Brushes &amp; Holders &gt; Toilet Brush Holders</t>
        </is>
      </c>
    </row>
    <row r="5774" ht="15" customHeight="1" s="4">
      <c r="A5774" s="10" t="inlineStr">
        <is>
          <t>Home &amp; Garden &gt; Bathroom Accessories &gt; Toilet Brushes &amp; Holders &gt; Toilet Brushes</t>
        </is>
      </c>
    </row>
    <row r="5775" ht="15" customHeight="1" s="4">
      <c r="A5775" s="10" t="inlineStr">
        <is>
          <t>Home &amp; Garden &gt; Bathroom Accessories &gt; Toilet Paper Holders</t>
        </is>
      </c>
    </row>
    <row r="5776" ht="15" customHeight="1" s="4">
      <c r="A5776" s="10" t="inlineStr">
        <is>
          <t>Home &amp; Garden &gt; Bathroom Accessories &gt; Toothbrush Holders</t>
        </is>
      </c>
    </row>
    <row r="5777" ht="15" customHeight="1" s="4">
      <c r="A5777" s="10" t="inlineStr">
        <is>
          <t>Home &amp; Garden &gt; Bathroom Accessories &gt; Towel Racks &amp; Holders &gt; Towel Holders</t>
        </is>
      </c>
    </row>
    <row r="5778" ht="15" customHeight="1" s="4">
      <c r="A5778" s="10" t="inlineStr">
        <is>
          <t>Home &amp; Garden &gt; Bathroom Accessories &gt; Towel Racks &amp; Holders &gt; Towel Racks</t>
        </is>
      </c>
    </row>
    <row r="5779" ht="15" customHeight="1" s="4">
      <c r="A5779" s="10" t="inlineStr">
        <is>
          <t>Home &amp; Garden &gt; Business &amp; Home Security &gt; Dummy Surveillance Cameras</t>
        </is>
      </c>
    </row>
    <row r="5780" ht="15" customHeight="1" s="4">
      <c r="A5780" s="10" t="inlineStr">
        <is>
          <t>Home &amp; Garden &gt; Business &amp; Home Security &gt; Home Alarm Systems</t>
        </is>
      </c>
    </row>
    <row r="5781" ht="15" customHeight="1" s="4">
      <c r="A5781" s="10" t="inlineStr">
        <is>
          <t>Home &amp; Garden &gt; Business &amp; Home Security &gt; Motion Sensors</t>
        </is>
      </c>
    </row>
    <row r="5782" ht="15" customHeight="1" s="4">
      <c r="A5782" s="10" t="inlineStr">
        <is>
          <t>Home &amp; Garden &gt; Business &amp; Home Security &gt; Safety &amp; Security Mirrors</t>
        </is>
      </c>
    </row>
    <row r="5783" ht="15" customHeight="1" s="4">
      <c r="A5783" s="10" t="inlineStr">
        <is>
          <t>Home &amp; Garden &gt; Business &amp; Home Security &gt; Security Lights</t>
        </is>
      </c>
    </row>
    <row r="5784" ht="15" customHeight="1" s="4">
      <c r="A5784" s="10" t="inlineStr">
        <is>
          <t>Home &amp; Garden &gt; Business &amp; Home Security &gt; Security Monitors &amp; Recorders &gt; CCTV Monitors</t>
        </is>
      </c>
    </row>
    <row r="5785" ht="15" customHeight="1" s="4">
      <c r="A5785" s="10" t="inlineStr">
        <is>
          <t>Home &amp; Garden &gt; Business &amp; Home Security &gt; Security Monitors &amp; Recorders &gt; CCTV Test Monitors</t>
        </is>
      </c>
    </row>
    <row r="5786" ht="15" customHeight="1" s="4">
      <c r="A5786" s="10" t="inlineStr">
        <is>
          <t>Home &amp; Garden &gt; Business &amp; Home Security &gt; Security Safe Accessories &gt; Key Locks</t>
        </is>
      </c>
    </row>
    <row r="5787" ht="15" customHeight="1" s="4">
      <c r="A5787" s="10" t="inlineStr">
        <is>
          <t>Home &amp; Garden &gt; Business &amp; Home Security &gt; Security Safe Accessories &gt; Keypads</t>
        </is>
      </c>
    </row>
    <row r="5788" ht="15" customHeight="1" s="4">
      <c r="A5788" s="10" t="inlineStr">
        <is>
          <t>Home &amp; Garden &gt; Business &amp; Home Security &gt; Security Safe Accessories &gt; Keys</t>
        </is>
      </c>
    </row>
    <row r="5789" ht="15" customHeight="1" s="4">
      <c r="A5789" s="10" t="inlineStr">
        <is>
          <t>Home &amp; Garden &gt; Business &amp; Home Security &gt; Security Safe Accessories &gt; RFID Covers</t>
        </is>
      </c>
    </row>
    <row r="5790" ht="15" customHeight="1" s="4">
      <c r="A5790" s="10" t="inlineStr">
        <is>
          <t>Home &amp; Garden &gt; Business &amp; Home Security &gt; Security Safes &gt; Fireproof Safes</t>
        </is>
      </c>
    </row>
    <row r="5791" ht="15" customHeight="1" s="4">
      <c r="A5791" s="10" t="inlineStr">
        <is>
          <t>Home &amp; Garden &gt; Business &amp; Home Security &gt; Security Safes &gt; Floor Safes</t>
        </is>
      </c>
    </row>
    <row r="5792" ht="15" customHeight="1" s="4">
      <c r="A5792" s="10" t="inlineStr">
        <is>
          <t>Home &amp; Garden &gt; Business &amp; Home Security &gt; Security Safes &gt; Gun Safes</t>
        </is>
      </c>
    </row>
    <row r="5793" ht="15" customHeight="1" s="4">
      <c r="A5793" s="10" t="inlineStr">
        <is>
          <t>Home &amp; Garden &gt; Business &amp; Home Security &gt; Security Safes &gt; Wall Safes</t>
        </is>
      </c>
    </row>
    <row r="5794" ht="15" customHeight="1" s="4">
      <c r="A5794" s="10" t="inlineStr">
        <is>
          <t>Home &amp; Garden &gt; Business &amp; Home Security &gt; Security System Sensors</t>
        </is>
      </c>
    </row>
    <row r="5795" ht="15" customHeight="1" s="4">
      <c r="A5795" s="10" t="inlineStr">
        <is>
          <t>Home &amp; Garden &gt; Decor &gt; Address Signs</t>
        </is>
      </c>
    </row>
    <row r="5796" ht="15" customHeight="1" s="4">
      <c r="A5796" s="10" t="inlineStr">
        <is>
          <t>Home &amp; Garden &gt; Decor &gt; Artificial Flora &gt; Artificial Flowering Plants</t>
        </is>
      </c>
    </row>
    <row r="5797" ht="15" customHeight="1" s="4">
      <c r="A5797" s="10" t="inlineStr">
        <is>
          <t>Home &amp; Garden &gt; Decor &gt; Artificial Flora &gt; Artificial Non-Flowering Plants</t>
        </is>
      </c>
    </row>
    <row r="5798" ht="15" customHeight="1" s="4">
      <c r="A5798" s="10" t="inlineStr">
        <is>
          <t>Home &amp; Garden &gt; Decor &gt; Artificial Flora &gt; Artificial Shrubs</t>
        </is>
      </c>
    </row>
    <row r="5799" ht="15" customHeight="1" s="4">
      <c r="A5799" s="10" t="inlineStr">
        <is>
          <t>Home &amp; Garden &gt; Decor &gt; Artificial Flora &gt; Artificial Trees</t>
        </is>
      </c>
    </row>
    <row r="5800" ht="15" customHeight="1" s="4">
      <c r="A5800" s="10" t="inlineStr">
        <is>
          <t>Home &amp; Garden &gt; Decor &gt; Artificial Food</t>
        </is>
      </c>
    </row>
    <row r="5801" ht="15" customHeight="1" s="4">
      <c r="A5801" s="10" t="inlineStr">
        <is>
          <t>Home &amp; Garden &gt; Decor &gt; Artwork &gt; Decorative Tapestries</t>
        </is>
      </c>
    </row>
    <row r="5802" ht="15" customHeight="1" s="4">
      <c r="A5802" s="10" t="inlineStr">
        <is>
          <t>Home &amp; Garden &gt; Decor &gt; Artwork &gt; Posters, Prints, &amp; Visual Artwork &gt; Paintings</t>
        </is>
      </c>
    </row>
    <row r="5803" ht="15" customHeight="1" s="4">
      <c r="A5803" s="10" t="inlineStr">
        <is>
          <t>Home &amp; Garden &gt; Decor &gt; Artwork &gt; Posters, Prints, &amp; Visual Artwork &gt; Posters</t>
        </is>
      </c>
    </row>
    <row r="5804" ht="15" customHeight="1" s="4">
      <c r="A5804" s="10" t="inlineStr">
        <is>
          <t>Home &amp; Garden &gt; Decor &gt; Artwork &gt; Posters, Prints, &amp; Visual Artwork &gt; Prints</t>
        </is>
      </c>
    </row>
    <row r="5805" ht="15" customHeight="1" s="4">
      <c r="A5805" s="10" t="inlineStr">
        <is>
          <t>Home &amp; Garden &gt; Decor &gt; Artwork &gt; Posters, Prints, &amp; Visual Artwork &gt; Visual Artwork</t>
        </is>
      </c>
    </row>
    <row r="5806" ht="15" customHeight="1" s="4">
      <c r="A5806" s="10" t="inlineStr">
        <is>
          <t>Home &amp; Garden &gt; Decor &gt; Artwork &gt; Sculptures &amp; Statues</t>
        </is>
      </c>
    </row>
    <row r="5807" ht="15" customHeight="1" s="4">
      <c r="A5807" s="10" t="inlineStr">
        <is>
          <t>Home &amp; Garden &gt; Decor &gt; Backrest Pillows</t>
        </is>
      </c>
    </row>
    <row r="5808" ht="15" customHeight="1" s="4">
      <c r="A5808" s="10" t="inlineStr">
        <is>
          <t>Home &amp; Garden &gt; Decor &gt; Baskets</t>
        </is>
      </c>
    </row>
    <row r="5809" ht="15" customHeight="1" s="4">
      <c r="A5809" s="10" t="inlineStr">
        <is>
          <t>Home &amp; Garden &gt; Decor &gt; Bird &amp; Wildlife Feeder Accessories &gt; Ant Moats</t>
        </is>
      </c>
    </row>
    <row r="5810" ht="15" customHeight="1" s="4">
      <c r="A5810" s="10" t="inlineStr">
        <is>
          <t>Home &amp; Garden &gt; Decor &gt; Bird &amp; Wildlife Feeder Accessories &gt; Feeder Hooks</t>
        </is>
      </c>
    </row>
    <row r="5811" ht="15" customHeight="1" s="4">
      <c r="A5811" s="10" t="inlineStr">
        <is>
          <t>Home &amp; Garden &gt; Decor &gt; Bird &amp; Wildlife Feeder Accessories &gt; Feeder Poles</t>
        </is>
      </c>
    </row>
    <row r="5812" ht="15" customHeight="1" s="4">
      <c r="A5812" s="10" t="inlineStr">
        <is>
          <t>Home &amp; Garden &gt; Decor &gt; Bird &amp; Wildlife Feeder Accessories &gt; Nectar Feeders</t>
        </is>
      </c>
    </row>
    <row r="5813" ht="15" customHeight="1" s="4">
      <c r="A5813" s="10" t="inlineStr">
        <is>
          <t>Home &amp; Garden &gt; Decor &gt; Bird &amp; Wildlife Feeder Accessories &gt; Seed Trays</t>
        </is>
      </c>
    </row>
    <row r="5814" ht="15" customHeight="1" s="4">
      <c r="A5814" s="10" t="inlineStr">
        <is>
          <t>Home &amp; Garden &gt; Decor &gt; Bird &amp; Wildlife Feeder Accessories &gt; Squirrel Guards</t>
        </is>
      </c>
    </row>
    <row r="5815" ht="15" customHeight="1" s="4">
      <c r="A5815" s="10" t="inlineStr">
        <is>
          <t>Home &amp; Garden &gt; Decor &gt; Bird &amp; Wildlife Feeder Accessories &gt; Suet Cages</t>
        </is>
      </c>
    </row>
    <row r="5816" ht="15" customHeight="1" s="4">
      <c r="A5816" s="10" t="inlineStr">
        <is>
          <t>Home &amp; Garden &gt; Decor &gt; Bird &amp; Wildlife Feeder Accessories &gt; Weather Guards</t>
        </is>
      </c>
    </row>
    <row r="5817" ht="15" customHeight="1" s="4">
      <c r="A5817" s="10" t="inlineStr">
        <is>
          <t>Home &amp; Garden &gt; Decor &gt; Bird &amp; Wildlife Feeders &gt; Bird Feeders</t>
        </is>
      </c>
    </row>
    <row r="5818" ht="15" customHeight="1" s="4">
      <c r="A5818" s="10" t="inlineStr">
        <is>
          <t>Home &amp; Garden &gt; Decor &gt; Bird &amp; Wildlife Feeders &gt; Butterfly Feeders</t>
        </is>
      </c>
    </row>
    <row r="5819" ht="15" customHeight="1" s="4">
      <c r="A5819" s="10" t="inlineStr">
        <is>
          <t>Home &amp; Garden &gt; Decor &gt; Bird &amp; Wildlife Feeders &gt; Squirrel Feeders</t>
        </is>
      </c>
    </row>
    <row r="5820" ht="15" customHeight="1" s="4">
      <c r="A5820" s="10" t="inlineStr">
        <is>
          <t>Home &amp; Garden &gt; Decor &gt; Bird &amp; Wildlife House Accessories &gt; Perches</t>
        </is>
      </c>
    </row>
    <row r="5821" ht="15" customHeight="1" s="4">
      <c r="A5821" s="10" t="inlineStr">
        <is>
          <t>Home &amp; Garden &gt; Decor &gt; Bird &amp; Wildlife House Accessories &gt; Predator Guards</t>
        </is>
      </c>
    </row>
    <row r="5822" ht="15" customHeight="1" s="4">
      <c r="A5822" s="10" t="inlineStr">
        <is>
          <t>Home &amp; Garden &gt; Decor &gt; Bird &amp; Wildlife House Accessories &gt; Roosting Pockets</t>
        </is>
      </c>
    </row>
    <row r="5823" ht="15" customHeight="1" s="4">
      <c r="A5823" s="10" t="inlineStr">
        <is>
          <t>Home &amp; Garden &gt; Decor &gt; Bird &amp; Wildlife Houses &gt; Bat Houses</t>
        </is>
      </c>
    </row>
    <row r="5824" ht="15" customHeight="1" s="4">
      <c r="A5824" s="10" t="inlineStr">
        <is>
          <t>Home &amp; Garden &gt; Decor &gt; Bird &amp; Wildlife Houses &gt; Birdhouses</t>
        </is>
      </c>
    </row>
    <row r="5825" ht="15" customHeight="1" s="4">
      <c r="A5825" s="10" t="inlineStr">
        <is>
          <t>Home &amp; Garden &gt; Decor &gt; Bird &amp; Wildlife Houses &gt; Butterfly Houses</t>
        </is>
      </c>
    </row>
    <row r="5826" ht="15" customHeight="1" s="4">
      <c r="A5826" s="10" t="inlineStr">
        <is>
          <t>Home &amp; Garden &gt; Decor &gt; Bird Baths</t>
        </is>
      </c>
    </row>
    <row r="5827" ht="15" customHeight="1" s="4">
      <c r="A5827" s="10" t="inlineStr">
        <is>
          <t>Home &amp; Garden &gt; Decor &gt; Bookends</t>
        </is>
      </c>
    </row>
    <row r="5828" ht="15" customHeight="1" s="4">
      <c r="A5828" s="10" t="inlineStr">
        <is>
          <t>Home &amp; Garden &gt; Decor &gt; Cardboard Cutouts</t>
        </is>
      </c>
    </row>
    <row r="5829" ht="15" customHeight="1" s="4">
      <c r="A5829" s="10" t="inlineStr">
        <is>
          <t>Home &amp; Garden &gt; Decor &gt; Chair &amp; Sofa Cushion Covers</t>
        </is>
      </c>
    </row>
    <row r="5830" ht="15" customHeight="1" s="4">
      <c r="A5830" s="10" t="inlineStr">
        <is>
          <t>Home &amp; Garden &gt; Decor &gt; Chair &amp; Sofa Cushions</t>
        </is>
      </c>
    </row>
    <row r="5831" ht="15" customHeight="1" s="4">
      <c r="A5831" s="10" t="inlineStr">
        <is>
          <t>Home &amp; Garden &gt; Decor &gt; Chair &amp; Sofa Throws</t>
        </is>
      </c>
    </row>
    <row r="5832" ht="15" customHeight="1" s="4">
      <c r="A5832" s="10" t="inlineStr">
        <is>
          <t>Home &amp; Garden &gt; Decor &gt; Clock Parts &gt; Clock Bezels</t>
        </is>
      </c>
    </row>
    <row r="5833" ht="15" customHeight="1" s="4">
      <c r="A5833" s="10" t="inlineStr">
        <is>
          <t>Home &amp; Garden &gt; Decor &gt; Clock Parts &gt; Clock Dials</t>
        </is>
      </c>
    </row>
    <row r="5834" ht="15" customHeight="1" s="4">
      <c r="A5834" s="10" t="inlineStr">
        <is>
          <t>Home &amp; Garden &gt; Decor &gt; Clock Parts &gt; Clock Hands</t>
        </is>
      </c>
    </row>
    <row r="5835" ht="15" customHeight="1" s="4">
      <c r="A5835" s="10" t="inlineStr">
        <is>
          <t>Home &amp; Garden &gt; Decor &gt; Clock Parts &gt; Clock Inserts</t>
        </is>
      </c>
    </row>
    <row r="5836" ht="15" customHeight="1" s="4">
      <c r="A5836" s="10" t="inlineStr">
        <is>
          <t>Home &amp; Garden &gt; Decor &gt; Clock Parts &gt; Clock Movements</t>
        </is>
      </c>
    </row>
    <row r="5837" ht="15" customHeight="1" s="4">
      <c r="A5837" s="10" t="inlineStr">
        <is>
          <t>Home &amp; Garden &gt; Decor &gt; Clocks &gt; Alarm Clocks</t>
        </is>
      </c>
    </row>
    <row r="5838" ht="15" customHeight="1" s="4">
      <c r="A5838" s="10" t="inlineStr">
        <is>
          <t>Home &amp; Garden &gt; Decor &gt; Clocks &gt; Desk &amp; Shelf Clocks &gt; Desk Clocks</t>
        </is>
      </c>
    </row>
    <row r="5839" ht="15" customHeight="1" s="4">
      <c r="A5839" s="10" t="inlineStr">
        <is>
          <t>Home &amp; Garden &gt; Decor &gt; Clocks &gt; Desk &amp; Shelf Clocks &gt; Shelf Clocks</t>
        </is>
      </c>
    </row>
    <row r="5840" ht="15" customHeight="1" s="4">
      <c r="A5840" s="10" t="inlineStr">
        <is>
          <t>Home &amp; Garden &gt; Decor &gt; Clocks &gt; Floor &amp; Grandfather Clocks &gt; Floor Clocks</t>
        </is>
      </c>
    </row>
    <row r="5841" ht="15" customHeight="1" s="4">
      <c r="A5841" s="10" t="inlineStr">
        <is>
          <t>Home &amp; Garden &gt; Decor &gt; Clocks &gt; Floor &amp; Grandfather Clocks &gt; Grandfather Clocks</t>
        </is>
      </c>
    </row>
    <row r="5842" ht="15" customHeight="1" s="4">
      <c r="A5842" s="10" t="inlineStr">
        <is>
          <t>Home &amp; Garden &gt; Decor &gt; Clocks &gt; Wall Clocks</t>
        </is>
      </c>
    </row>
    <row r="5843" ht="15" customHeight="1" s="4">
      <c r="A5843" s="10" t="inlineStr">
        <is>
          <t>Home &amp; Garden &gt; Decor &gt; Coat &amp; Hat Racks</t>
        </is>
      </c>
    </row>
    <row r="5844" ht="15" customHeight="1" s="4">
      <c r="A5844" s="10" t="inlineStr">
        <is>
          <t>Home &amp; Garden &gt; Decor &gt; Decorative Bells</t>
        </is>
      </c>
    </row>
    <row r="5845" ht="15" customHeight="1" s="4">
      <c r="A5845" s="10" t="inlineStr">
        <is>
          <t>Home &amp; Garden &gt; Decor &gt; Decorative Bottles</t>
        </is>
      </c>
    </row>
    <row r="5846" ht="15" customHeight="1" s="4">
      <c r="A5846" s="10" t="inlineStr">
        <is>
          <t>Home &amp; Garden &gt; Decor &gt; Decorative Bowls</t>
        </is>
      </c>
    </row>
    <row r="5847" ht="15" customHeight="1" s="4">
      <c r="A5847" s="10" t="inlineStr">
        <is>
          <t>Home &amp; Garden &gt; Decor &gt; Decorative Jars</t>
        </is>
      </c>
    </row>
    <row r="5848" ht="15" customHeight="1" s="4">
      <c r="A5848" s="10" t="inlineStr">
        <is>
          <t>Home &amp; Garden &gt; Decor &gt; Decorative Plaques</t>
        </is>
      </c>
    </row>
    <row r="5849" ht="15" customHeight="1" s="4">
      <c r="A5849" s="10" t="inlineStr">
        <is>
          <t>Home &amp; Garden &gt; Decor &gt; Decorative Plates</t>
        </is>
      </c>
    </row>
    <row r="5850" ht="15" customHeight="1" s="4">
      <c r="A5850" s="10" t="inlineStr">
        <is>
          <t>Home &amp; Garden &gt; Decor &gt; Decorative Trays</t>
        </is>
      </c>
    </row>
    <row r="5851" ht="15" customHeight="1" s="4">
      <c r="A5851" s="10" t="inlineStr">
        <is>
          <t>Home &amp; Garden &gt; Decor &gt; Door Mats</t>
        </is>
      </c>
    </row>
    <row r="5852" ht="15" customHeight="1" s="4">
      <c r="A5852" s="10" t="inlineStr">
        <is>
          <t>Home &amp; Garden &gt; Decor &gt; Dreamcatchers</t>
        </is>
      </c>
    </row>
    <row r="5853" ht="15" customHeight="1" s="4">
      <c r="A5853" s="10" t="inlineStr">
        <is>
          <t>Home &amp; Garden &gt; Decor &gt; Dried Flowers</t>
        </is>
      </c>
    </row>
    <row r="5854" ht="15" customHeight="1" s="4">
      <c r="A5854" s="10" t="inlineStr">
        <is>
          <t>Home &amp; Garden &gt; Decor &gt; Ecospheres</t>
        </is>
      </c>
    </row>
    <row r="5855" ht="15" customHeight="1" s="4">
      <c r="A5855" s="10" t="inlineStr">
        <is>
          <t>Home &amp; Garden &gt; Decor &gt; Figurines</t>
        </is>
      </c>
    </row>
    <row r="5856" ht="15" customHeight="1" s="4">
      <c r="A5856" s="10" t="inlineStr">
        <is>
          <t>Home &amp; Garden &gt; Decor &gt; Finials</t>
        </is>
      </c>
    </row>
    <row r="5857" ht="15" customHeight="1" s="4">
      <c r="A5857" s="10" t="inlineStr">
        <is>
          <t>Home &amp; Garden &gt; Decor &gt; Flag &amp; Windsock Accessories &gt; Flag &amp; Windsock Pole Lights</t>
        </is>
      </c>
    </row>
    <row r="5858" ht="15" customHeight="1" s="4">
      <c r="A5858" s="10" t="inlineStr">
        <is>
          <t>Home &amp; Garden &gt; Decor &gt; Flag &amp; Windsock Accessories &gt; Flag &amp; Windsock Pole Mounting Hardware &amp; Kits</t>
        </is>
      </c>
    </row>
    <row r="5859" ht="15" customHeight="1" s="4">
      <c r="A5859" s="10" t="inlineStr">
        <is>
          <t>Home &amp; Garden &gt; Decor &gt; Flag &amp; Windsock Accessories &gt; Flag &amp; Windsock Poles</t>
        </is>
      </c>
    </row>
    <row r="5860" ht="15" customHeight="1" s="4">
      <c r="A5860" s="10" t="inlineStr">
        <is>
          <t>Home &amp; Garden &gt; Decor &gt; Flags &amp; Windsocks</t>
        </is>
      </c>
    </row>
    <row r="5861" ht="15" customHeight="1" s="4">
      <c r="A5861" s="10" t="inlineStr">
        <is>
          <t>Home &amp; Garden &gt; Decor &gt; Flameless Candles</t>
        </is>
      </c>
    </row>
    <row r="5862" ht="15" customHeight="1" s="4">
      <c r="A5862" s="10" t="inlineStr">
        <is>
          <t>Home &amp; Garden &gt; Decor &gt; Fountains &amp; Ponds &gt; Fountain &amp; Pond Accessories</t>
        </is>
      </c>
    </row>
    <row r="5863" ht="15" customHeight="1" s="4">
      <c r="A5863" s="10" t="inlineStr">
        <is>
          <t>Home &amp; Garden &gt; Decor &gt; Fountains &amp; Ponds &gt; Fountains &amp; Waterfalls &gt; Fountains</t>
        </is>
      </c>
    </row>
    <row r="5864" ht="15" customHeight="1" s="4">
      <c r="A5864" s="10" t="inlineStr">
        <is>
          <t>Home &amp; Garden &gt; Decor &gt; Fountains &amp; Ponds &gt; Fountains &amp; Waterfalls &gt; Waterfalls</t>
        </is>
      </c>
    </row>
    <row r="5865" ht="15" customHeight="1" s="4">
      <c r="A5865" s="10" t="inlineStr">
        <is>
          <t>Home &amp; Garden &gt; Decor &gt; Fountains &amp; Ponds &gt; Ponds</t>
        </is>
      </c>
    </row>
    <row r="5866" ht="15" customHeight="1" s="4">
      <c r="A5866" s="10" t="inlineStr">
        <is>
          <t>Home &amp; Garden &gt; Decor &gt; Garden &amp; Stepping Stones &gt; Garden Stones</t>
        </is>
      </c>
    </row>
    <row r="5867" ht="15" customHeight="1" s="4">
      <c r="A5867" s="10" t="inlineStr">
        <is>
          <t>Home &amp; Garden &gt; Decor &gt; Garden &amp; Stepping Stones &gt; Stepping Stones</t>
        </is>
      </c>
    </row>
    <row r="5868" ht="15" customHeight="1" s="4">
      <c r="A5868" s="10" t="inlineStr">
        <is>
          <t>Home &amp; Garden &gt; Decor &gt; Growth Charts</t>
        </is>
      </c>
    </row>
    <row r="5869" ht="15" customHeight="1" s="4">
      <c r="A5869" s="10" t="inlineStr">
        <is>
          <t>Home &amp; Garden &gt; Decor &gt; Home Decor Decals</t>
        </is>
      </c>
    </row>
    <row r="5870" ht="15" customHeight="1" s="4">
      <c r="A5870" s="10" t="inlineStr">
        <is>
          <t>Home &amp; Garden &gt; Decor &gt; Home Fragrance Accessories &gt; Candle &amp; Oil Warmers</t>
        </is>
      </c>
    </row>
    <row r="5871" ht="15" customHeight="1" s="4">
      <c r="A5871" s="10" t="inlineStr">
        <is>
          <t>Home &amp; Garden &gt; Decor &gt; Home Fragrance Accessories &gt; Candle Holders</t>
        </is>
      </c>
    </row>
    <row r="5872" ht="15" customHeight="1" s="4">
      <c r="A5872" s="10" t="inlineStr">
        <is>
          <t>Home &amp; Garden &gt; Decor &gt; Home Fragrance Accessories &gt; Candle Snuffers</t>
        </is>
      </c>
    </row>
    <row r="5873" ht="15" customHeight="1" s="4">
      <c r="A5873" s="10" t="inlineStr">
        <is>
          <t>Home &amp; Garden &gt; Decor &gt; Home Fragrance Accessories &gt; Fragrance Diffusers &gt; Electric Diffusers</t>
        </is>
      </c>
    </row>
    <row r="5874" ht="15" customHeight="1" s="4">
      <c r="A5874" s="10" t="inlineStr">
        <is>
          <t>Home &amp; Garden &gt; Decor &gt; Home Fragrance Accessories &gt; Fragrance Diffusers &gt; Plug-In Diffusers</t>
        </is>
      </c>
    </row>
    <row r="5875" ht="15" customHeight="1" s="4">
      <c r="A5875" s="10" t="inlineStr">
        <is>
          <t>Home &amp; Garden &gt; Decor &gt; Home Fragrance Accessories &gt; Fragrance Diffusers &gt; Ultrasonic Diffusers</t>
        </is>
      </c>
    </row>
    <row r="5876" ht="15" customHeight="1" s="4">
      <c r="A5876" s="10" t="inlineStr">
        <is>
          <t>Home &amp; Garden &gt; Decor &gt; Home Fragrance Accessories &gt; Incense Holders</t>
        </is>
      </c>
    </row>
    <row r="5877" ht="15" customHeight="1" s="4">
      <c r="A5877" s="10" t="inlineStr">
        <is>
          <t>Home &amp; Garden &gt; Decor &gt; Home Fragrance Accessories &gt; Reed Diffuser Sticks</t>
        </is>
      </c>
    </row>
    <row r="5878" ht="15" customHeight="1" s="4">
      <c r="A5878" s="10" t="inlineStr">
        <is>
          <t>Home &amp; Garden &gt; Decor &gt; Home Fragrances &gt; Air Fresheners</t>
        </is>
      </c>
    </row>
    <row r="5879" ht="15" customHeight="1" s="4">
      <c r="A5879" s="10" t="inlineStr">
        <is>
          <t>Home &amp; Garden &gt; Decor &gt; Home Fragrances &gt; Candles</t>
        </is>
      </c>
    </row>
    <row r="5880" ht="15" customHeight="1" s="4">
      <c r="A5880" s="10" t="inlineStr">
        <is>
          <t>Home &amp; Garden &gt; Decor &gt; Home Fragrances &gt; Fragrance Oil</t>
        </is>
      </c>
    </row>
    <row r="5881" ht="15" customHeight="1" s="4">
      <c r="A5881" s="10" t="inlineStr">
        <is>
          <t>Home &amp; Garden &gt; Decor &gt; Home Fragrances &gt; Incense</t>
        </is>
      </c>
    </row>
    <row r="5882" ht="15" customHeight="1" s="4">
      <c r="A5882" s="10" t="inlineStr">
        <is>
          <t>Home &amp; Garden &gt; Decor &gt; Home Fragrances &gt; Potpourri</t>
        </is>
      </c>
    </row>
    <row r="5883" ht="15" customHeight="1" s="4">
      <c r="A5883" s="10" t="inlineStr">
        <is>
          <t>Home &amp; Garden &gt; Decor &gt; Home Fragrances &gt; Reed Diffusers</t>
        </is>
      </c>
    </row>
    <row r="5884" ht="15" customHeight="1" s="4">
      <c r="A5884" s="10" t="inlineStr">
        <is>
          <t>Home &amp; Garden &gt; Decor &gt; Home Fragrances &gt; Wax Tarts</t>
        </is>
      </c>
    </row>
    <row r="5885" ht="15" customHeight="1" s="4">
      <c r="A5885" s="10" t="inlineStr">
        <is>
          <t>Home &amp; Garden &gt; Decor &gt; Hourglasses</t>
        </is>
      </c>
    </row>
    <row r="5886" ht="15" customHeight="1" s="4">
      <c r="A5886" s="10" t="inlineStr">
        <is>
          <t>Home &amp; Garden &gt; Decor &gt; House Numbers &amp; Letters</t>
        </is>
      </c>
    </row>
    <row r="5887" ht="15" customHeight="1" s="4">
      <c r="A5887" s="10" t="inlineStr">
        <is>
          <t>Home &amp; Garden &gt; Decor &gt; Lawn Ornaments &amp; Garden Sculptures &gt; Garden Sculptures</t>
        </is>
      </c>
    </row>
    <row r="5888" ht="15" customHeight="1" s="4">
      <c r="A5888" s="10" t="inlineStr">
        <is>
          <t>Home &amp; Garden &gt; Decor &gt; Lawn Ornaments &amp; Garden Sculptures &gt; Lawn Ornaments</t>
        </is>
      </c>
    </row>
    <row r="5889" ht="15" customHeight="1" s="4">
      <c r="A5889" s="10" t="inlineStr">
        <is>
          <t>Home &amp; Garden &gt; Decor &gt; Mail Slots</t>
        </is>
      </c>
    </row>
    <row r="5890" ht="15" customHeight="1" s="4">
      <c r="A5890" s="10" t="inlineStr">
        <is>
          <t>Home &amp; Garden &gt; Decor &gt; Mailbox Accessories &gt; Mailbox Covers</t>
        </is>
      </c>
    </row>
    <row r="5891" ht="15" customHeight="1" s="4">
      <c r="A5891" s="10" t="inlineStr">
        <is>
          <t>Home &amp; Garden &gt; Decor &gt; Mailbox Accessories &gt; Mailbox Enclosures</t>
        </is>
      </c>
    </row>
    <row r="5892" ht="15" customHeight="1" s="4">
      <c r="A5892" s="10" t="inlineStr">
        <is>
          <t>Home &amp; Garden &gt; Decor &gt; Mailbox Accessories &gt; Mailbox Flags</t>
        </is>
      </c>
    </row>
    <row r="5893" ht="15" customHeight="1" s="4">
      <c r="A5893" s="10" t="inlineStr">
        <is>
          <t>Home &amp; Garden &gt; Decor &gt; Mailbox Accessories &gt; Mailbox Posts</t>
        </is>
      </c>
    </row>
    <row r="5894" ht="15" customHeight="1" s="4">
      <c r="A5894" s="10" t="inlineStr">
        <is>
          <t>Home &amp; Garden &gt; Decor &gt; Mailbox Accessories &gt; Mailbox Replacement Doors</t>
        </is>
      </c>
    </row>
    <row r="5895" ht="15" customHeight="1" s="4">
      <c r="A5895" s="10" t="inlineStr">
        <is>
          <t>Home &amp; Garden &gt; Decor &gt; Mailboxes</t>
        </is>
      </c>
    </row>
    <row r="5896" ht="15" customHeight="1" s="4">
      <c r="A5896" s="10" t="inlineStr">
        <is>
          <t>Home &amp; Garden &gt; Decor &gt; Mirrors</t>
        </is>
      </c>
    </row>
    <row r="5897" ht="15" customHeight="1" s="4">
      <c r="A5897" s="10" t="inlineStr">
        <is>
          <t>Home &amp; Garden &gt; Decor &gt; Music Boxes</t>
        </is>
      </c>
    </row>
    <row r="5898" ht="15" customHeight="1" s="4">
      <c r="A5898" s="10" t="inlineStr">
        <is>
          <t>Home &amp; Garden &gt; Decor &gt; Napkin Rings</t>
        </is>
      </c>
    </row>
    <row r="5899" ht="15" customHeight="1" s="4">
      <c r="A5899" s="10" t="inlineStr">
        <is>
          <t>Home &amp; Garden &gt; Decor &gt; Novelty Signs</t>
        </is>
      </c>
    </row>
    <row r="5900" ht="15" customHeight="1" s="4">
      <c r="A5900" s="10" t="inlineStr">
        <is>
          <t>Home &amp; Garden &gt; Decor &gt; Ottoman Cushions</t>
        </is>
      </c>
    </row>
    <row r="5901" ht="15" customHeight="1" s="4">
      <c r="A5901" s="10" t="inlineStr">
        <is>
          <t>Home &amp; Garden &gt; Decor &gt; Picture Frames &gt; Digital Photo Frames</t>
        </is>
      </c>
    </row>
    <row r="5902" ht="15" customHeight="1" s="4">
      <c r="A5902" s="10" t="inlineStr">
        <is>
          <t>Home &amp; Garden &gt; Decor &gt; Piggy Banks &amp; Money Jars &gt; Money Jars</t>
        </is>
      </c>
    </row>
    <row r="5903" ht="15" customHeight="1" s="4">
      <c r="A5903" s="10" t="inlineStr">
        <is>
          <t>Home &amp; Garden &gt; Decor &gt; Piggy Banks &amp; Money Jars &gt; Piggy Banks</t>
        </is>
      </c>
    </row>
    <row r="5904" ht="15" customHeight="1" s="4">
      <c r="A5904" s="10" t="inlineStr">
        <is>
          <t>Home &amp; Garden &gt; Decor &gt; Rain Chains</t>
        </is>
      </c>
    </row>
    <row r="5905" ht="15" customHeight="1" s="4">
      <c r="A5905" s="10" t="inlineStr">
        <is>
          <t>Home &amp; Garden &gt; Decor &gt; Rain Gauges</t>
        </is>
      </c>
    </row>
    <row r="5906" ht="15" customHeight="1" s="4">
      <c r="A5906" s="10" t="inlineStr">
        <is>
          <t>Home &amp; Garden &gt; Decor &gt; Refrigerator Magnets</t>
        </is>
      </c>
    </row>
    <row r="5907" ht="15" customHeight="1" s="4">
      <c r="A5907" s="10" t="inlineStr">
        <is>
          <t>Home &amp; Garden &gt; Decor &gt; Rugs</t>
        </is>
      </c>
    </row>
    <row r="5908" ht="15" customHeight="1" s="4">
      <c r="A5908" s="10" t="inlineStr">
        <is>
          <t>Home &amp; Garden &gt; Decor &gt; Seasonal &amp; Holiday Decorations &gt; Advent Calendars</t>
        </is>
      </c>
    </row>
    <row r="5909" ht="15" customHeight="1" s="4">
      <c r="A5909" s="10" t="inlineStr">
        <is>
          <t>Home &amp; Garden &gt; Decor &gt; Seasonal &amp; Holiday Decorations &gt; Christmas Tree Skirts</t>
        </is>
      </c>
    </row>
    <row r="5910" ht="15" customHeight="1" s="4">
      <c r="A5910" s="10" t="inlineStr">
        <is>
          <t>Home &amp; Garden &gt; Decor &gt; Seasonal &amp; Holiday Decorations &gt; Christmas Tree Stands</t>
        </is>
      </c>
    </row>
    <row r="5911" ht="15" customHeight="1" s="4">
      <c r="A5911" s="10" t="inlineStr">
        <is>
          <t>Home &amp; Garden &gt; Decor &gt; Seasonal &amp; Holiday Decorations &gt; Easter Egg Decorating Kits</t>
        </is>
      </c>
    </row>
    <row r="5912" ht="15" customHeight="1" s="4">
      <c r="A5912" s="10" t="inlineStr">
        <is>
          <t>Home &amp; Garden &gt; Decor &gt; Seasonal &amp; Holiday Decorations &gt; Holiday Ornament Displays &amp; Stands</t>
        </is>
      </c>
    </row>
    <row r="5913" ht="15" customHeight="1" s="4">
      <c r="A5913" s="10" t="inlineStr">
        <is>
          <t>Home &amp; Garden &gt; Decor &gt; Seasonal &amp; Holiday Decorations &gt; Holiday Ornament Hooks</t>
        </is>
      </c>
    </row>
    <row r="5914" ht="15" customHeight="1" s="4">
      <c r="A5914" s="10" t="inlineStr">
        <is>
          <t>Home &amp; Garden &gt; Decor &gt; Seasonal &amp; Holiday Decorations &gt; Holiday Ornaments</t>
        </is>
      </c>
    </row>
    <row r="5915" ht="15" customHeight="1" s="4">
      <c r="A5915" s="10" t="inlineStr">
        <is>
          <t>Home &amp; Garden &gt; Decor &gt; Seasonal &amp; Holiday Decorations &gt; Holiday Stocking Hangers</t>
        </is>
      </c>
    </row>
    <row r="5916" ht="15" customHeight="1" s="4">
      <c r="A5916" s="10" t="inlineStr">
        <is>
          <t>Home &amp; Garden &gt; Decor &gt; Seasonal &amp; Holiday Decorations &gt; Holiday Stockings</t>
        </is>
      </c>
    </row>
    <row r="5917" ht="15" customHeight="1" s="4">
      <c r="A5917" s="10" t="inlineStr">
        <is>
          <t>Home &amp; Garden &gt; Decor &gt; Seasonal &amp; Holiday Decorations &gt; Japanese Traditional Dolls</t>
        </is>
      </c>
    </row>
    <row r="5918" ht="15" customHeight="1" s="4">
      <c r="A5918" s="10" t="inlineStr">
        <is>
          <t>Home &amp; Garden &gt; Decor &gt; Seasonal &amp; Holiday Decorations &gt; Nativity Sets</t>
        </is>
      </c>
    </row>
    <row r="5919" ht="15" customHeight="1" s="4">
      <c r="A5919" s="10" t="inlineStr">
        <is>
          <t>Home &amp; Garden &gt; Decor &gt; Seasonal &amp; Holiday Decorations &gt; Seasonal Village Sets &amp; Accessories</t>
        </is>
      </c>
    </row>
    <row r="5920" ht="15" customHeight="1" s="4">
      <c r="A5920" s="10" t="inlineStr">
        <is>
          <t>Home &amp; Garden &gt; Decor &gt; Shadow Boxes</t>
        </is>
      </c>
    </row>
    <row r="5921" ht="15" customHeight="1" s="4">
      <c r="A5921" s="10" t="inlineStr">
        <is>
          <t>Home &amp; Garden &gt; Decor &gt; Slipcovers</t>
        </is>
      </c>
    </row>
    <row r="5922" ht="15" customHeight="1" s="4">
      <c r="A5922" s="10" t="inlineStr">
        <is>
          <t>Home &amp; Garden &gt; Decor &gt; Snow Globes</t>
        </is>
      </c>
    </row>
    <row r="5923" ht="15" customHeight="1" s="4">
      <c r="A5923" s="10" t="inlineStr">
        <is>
          <t>Home &amp; Garden &gt; Decor &gt; Suncatchers</t>
        </is>
      </c>
    </row>
    <row r="5924" ht="15" customHeight="1" s="4">
      <c r="A5924" s="10" t="inlineStr">
        <is>
          <t>Home &amp; Garden &gt; Decor &gt; Sundials</t>
        </is>
      </c>
    </row>
    <row r="5925" ht="15" customHeight="1" s="4">
      <c r="A5925" s="10" t="inlineStr">
        <is>
          <t>Home &amp; Garden &gt; Decor &gt; Throw Pillows</t>
        </is>
      </c>
    </row>
    <row r="5926" ht="15" customHeight="1" s="4">
      <c r="A5926" s="10" t="inlineStr">
        <is>
          <t>Home &amp; Garden &gt; Decor &gt; Trunks</t>
        </is>
      </c>
    </row>
    <row r="5927" ht="15" customHeight="1" s="4">
      <c r="A5927" s="10" t="inlineStr">
        <is>
          <t>Home &amp; Garden &gt; Decor &gt; Vase Fillers &amp; Table Scatters &gt; Table Scatters</t>
        </is>
      </c>
    </row>
    <row r="5928" ht="15" customHeight="1" s="4">
      <c r="A5928" s="10" t="inlineStr">
        <is>
          <t>Home &amp; Garden &gt; Decor &gt; Vase Fillers &amp; Table Scatters &gt; Vase Fillers</t>
        </is>
      </c>
    </row>
    <row r="5929" ht="15" customHeight="1" s="4">
      <c r="A5929" s="10" t="inlineStr">
        <is>
          <t>Home &amp; Garden &gt; Decor &gt; Vases</t>
        </is>
      </c>
    </row>
    <row r="5930" ht="15" customHeight="1" s="4">
      <c r="A5930" s="10" t="inlineStr">
        <is>
          <t>Home &amp; Garden &gt; Decor &gt; Wallpaper</t>
        </is>
      </c>
    </row>
    <row r="5931" ht="15" customHeight="1" s="4">
      <c r="A5931" s="10" t="inlineStr">
        <is>
          <t>Home &amp; Garden &gt; Decor &gt; Weather Vanes &amp; Roof Decor &gt; Roof Decors</t>
        </is>
      </c>
    </row>
    <row r="5932" ht="15" customHeight="1" s="4">
      <c r="A5932" s="10" t="inlineStr">
        <is>
          <t>Home &amp; Garden &gt; Decor &gt; Weather Vanes &amp; Roof Decor &gt; Weather Vanes</t>
        </is>
      </c>
    </row>
    <row r="5933" ht="15" customHeight="1" s="4">
      <c r="A5933" s="10" t="inlineStr">
        <is>
          <t>Home &amp; Garden &gt; Decor &gt; Wind Chimes</t>
        </is>
      </c>
    </row>
    <row r="5934" ht="15" customHeight="1" s="4">
      <c r="A5934" s="10" t="inlineStr">
        <is>
          <t>Home &amp; Garden &gt; Decor &gt; Wind Wheels &amp; Spinners &gt; Wind Spinners</t>
        </is>
      </c>
    </row>
    <row r="5935" ht="15" customHeight="1" s="4">
      <c r="A5935" s="10" t="inlineStr">
        <is>
          <t>Home &amp; Garden &gt; Decor &gt; Wind Wheels &amp; Spinners &gt; Wind Wheels</t>
        </is>
      </c>
    </row>
    <row r="5936" ht="15" customHeight="1" s="4">
      <c r="A5936" s="10" t="inlineStr">
        <is>
          <t>Home &amp; Garden &gt; Decor &gt; Window Magnets</t>
        </is>
      </c>
    </row>
    <row r="5937" ht="15" customHeight="1" s="4">
      <c r="A5937" s="10" t="inlineStr">
        <is>
          <t>Home &amp; Garden &gt; Decor &gt; Window Treatment Accessories &gt; Curtain &amp; Drape Rings</t>
        </is>
      </c>
    </row>
    <row r="5938" ht="15" customHeight="1" s="4">
      <c r="A5938" s="10" t="inlineStr">
        <is>
          <t>Home &amp; Garden &gt; Decor &gt; Window Treatment Accessories &gt; Curtain &amp; Drape Rods</t>
        </is>
      </c>
    </row>
    <row r="5939" ht="15" customHeight="1" s="4">
      <c r="A5939" s="10" t="inlineStr">
        <is>
          <t>Home &amp; Garden &gt; Decor &gt; Window Treatment Accessories &gt; Curtain Holdbacks &amp; Tassels &gt; Curtain Holdbacks</t>
        </is>
      </c>
    </row>
    <row r="5940" ht="15" customHeight="1" s="4">
      <c r="A5940" s="10" t="inlineStr">
        <is>
          <t>Home &amp; Garden &gt; Decor &gt; Window Treatment Accessories &gt; Curtain Holdbacks &amp; Tassels &gt; Curtain Tassels</t>
        </is>
      </c>
    </row>
    <row r="5941" ht="15" customHeight="1" s="4">
      <c r="A5941" s="10" t="inlineStr">
        <is>
          <t>Home &amp; Garden &gt; Decor &gt; Window Treatment Accessories &gt; Window Treatment Replacement Parts &gt; Window Brackets</t>
        </is>
      </c>
    </row>
    <row r="5942" ht="15" customHeight="1" s="4">
      <c r="A5942" s="10" t="inlineStr">
        <is>
          <t>Home &amp; Garden &gt; Decor &gt; Window Treatment Accessories &gt; Window Treatment Replacement Parts &gt; Window Finials</t>
        </is>
      </c>
    </row>
    <row r="5943" ht="15" customHeight="1" s="4">
      <c r="A5943" s="10" t="inlineStr">
        <is>
          <t>Home &amp; Garden &gt; Decor &gt; Window Treatment Accessories &gt; Window Treatment Replacement Parts &gt; Window Hooks</t>
        </is>
      </c>
    </row>
    <row r="5944" ht="15" customHeight="1" s="4">
      <c r="A5944" s="10" t="inlineStr">
        <is>
          <t>Home &amp; Garden &gt; Decor &gt; Window Treatment Accessories &gt; Window Treatment Replacement Parts &gt; Window Rings</t>
        </is>
      </c>
    </row>
    <row r="5945" ht="15" customHeight="1" s="4">
      <c r="A5945" s="10" t="inlineStr">
        <is>
          <t>Home &amp; Garden &gt; Decor &gt; Window Treatment Accessories &gt; Window Treatment Replacement Parts &gt; Window Rods</t>
        </is>
      </c>
    </row>
    <row r="5946" ht="15" customHeight="1" s="4">
      <c r="A5946" s="10" t="inlineStr">
        <is>
          <t>Home &amp; Garden &gt; Decor &gt; Window Treatments &gt; Curtains &amp; Drapes &gt; Curtains</t>
        </is>
      </c>
    </row>
    <row r="5947" ht="15" customHeight="1" s="4">
      <c r="A5947" s="10" t="inlineStr">
        <is>
          <t>Home &amp; Garden &gt; Decor &gt; Window Treatments &gt; Curtains &amp; Drapes &gt; Drapes</t>
        </is>
      </c>
    </row>
    <row r="5948" ht="15" customHeight="1" s="4">
      <c r="A5948" s="10" t="inlineStr">
        <is>
          <t>Home &amp; Garden &gt; Decor &gt; Window Treatments &gt; Stained Glass Panels</t>
        </is>
      </c>
    </row>
    <row r="5949" ht="15" customHeight="1" s="4">
      <c r="A5949" s="10" t="inlineStr">
        <is>
          <t>Home &amp; Garden &gt; Decor &gt; Window Treatments &gt; Window Blinds &amp; Shades &gt; Blinds</t>
        </is>
      </c>
    </row>
    <row r="5950" ht="15" customHeight="1" s="4">
      <c r="A5950" s="10" t="inlineStr">
        <is>
          <t>Home &amp; Garden &gt; Decor &gt; Window Treatments &gt; Window Blinds &amp; Shades &gt; Shades</t>
        </is>
      </c>
    </row>
    <row r="5951" ht="15" customHeight="1" s="4">
      <c r="A5951" s="10" t="inlineStr">
        <is>
          <t>Home &amp; Garden &gt; Decor &gt; Window Treatments &gt; Window Films</t>
        </is>
      </c>
    </row>
    <row r="5952" ht="15" customHeight="1" s="4">
      <c r="A5952" s="10" t="inlineStr">
        <is>
          <t>Home &amp; Garden &gt; Decor &gt; Window Treatments &gt; Window Screens</t>
        </is>
      </c>
    </row>
    <row r="5953" ht="15" customHeight="1" s="4">
      <c r="A5953" s="10" t="inlineStr">
        <is>
          <t>Home &amp; Garden &gt; Decor &gt; Window Treatments &gt; Window Valances &amp; Cornices &gt; Cornices</t>
        </is>
      </c>
    </row>
    <row r="5954" ht="15" customHeight="1" s="4">
      <c r="A5954" s="10" t="inlineStr">
        <is>
          <t>Home &amp; Garden &gt; Decor &gt; Window Treatments &gt; Window Valances &amp; Cornices &gt; Valances</t>
        </is>
      </c>
    </row>
    <row r="5955" ht="15" customHeight="1" s="4">
      <c r="A5955" s="10" t="inlineStr">
        <is>
          <t>Home &amp; Garden &gt; Decor &gt; World Globes &gt; Antique Globes</t>
        </is>
      </c>
    </row>
    <row r="5956" ht="15" customHeight="1" s="4">
      <c r="A5956" s="10" t="inlineStr">
        <is>
          <t>Home &amp; Garden &gt; Decor &gt; World Globes &gt; Desktop Globes</t>
        </is>
      </c>
    </row>
    <row r="5957" ht="15" customHeight="1" s="4">
      <c r="A5957" s="10" t="inlineStr">
        <is>
          <t>Home &amp; Garden &gt; Decor &gt; World Globes &gt; Floor Globes</t>
        </is>
      </c>
    </row>
    <row r="5958" ht="15" customHeight="1" s="4">
      <c r="A5958" s="10" t="inlineStr">
        <is>
          <t>Home &amp; Garden &gt; Decor &gt; World Globes &gt; Kids' Globes</t>
        </is>
      </c>
    </row>
    <row r="5959" ht="15" customHeight="1" s="4">
      <c r="A5959" s="10" t="inlineStr">
        <is>
          <t>Home &amp; Garden &gt; Decor &gt; Wreaths &amp; Garlands &gt; Garlands</t>
        </is>
      </c>
    </row>
    <row r="5960" ht="15" customHeight="1" s="4">
      <c r="A5960" s="10" t="inlineStr">
        <is>
          <t>Home &amp; Garden &gt; Decor &gt; Wreaths &amp; Garlands &gt; Wreaths</t>
        </is>
      </c>
    </row>
    <row r="5961" ht="15" customHeight="1" s="4">
      <c r="A5961" s="10" t="inlineStr">
        <is>
          <t>Home &amp; Garden &gt; Emergency Preparedness &gt; Earthquake Alarms</t>
        </is>
      </c>
    </row>
    <row r="5962" ht="15" customHeight="1" s="4">
      <c r="A5962" s="10" t="inlineStr">
        <is>
          <t>Home &amp; Garden &gt; Emergency Preparedness &gt; Emergency Blankets</t>
        </is>
      </c>
    </row>
    <row r="5963" ht="15" customHeight="1" s="4">
      <c r="A5963" s="10" t="inlineStr">
        <is>
          <t>Home &amp; Garden &gt; Emergency Preparedness &gt; Emergency Food Kits</t>
        </is>
      </c>
    </row>
    <row r="5964" ht="15" customHeight="1" s="4">
      <c r="A5964" s="10" t="inlineStr">
        <is>
          <t>Home &amp; Garden &gt; Emergency Preparedness &gt; Emergency Tools &amp; Kits</t>
        </is>
      </c>
    </row>
    <row r="5965" ht="15" customHeight="1" s="4">
      <c r="A5965" s="10" t="inlineStr">
        <is>
          <t>Home &amp; Garden &gt; Emergency Preparedness &gt; Furniture Anchors</t>
        </is>
      </c>
    </row>
    <row r="5966" ht="15" customHeight="1" s="4">
      <c r="A5966" s="10" t="inlineStr">
        <is>
          <t>Home &amp; Garden &gt; Fireplace &amp; Wood Stove Accessories &gt; Bellows</t>
        </is>
      </c>
    </row>
    <row r="5967" ht="15" customHeight="1" s="4">
      <c r="A5967" s="10" t="inlineStr">
        <is>
          <t>Home &amp; Garden &gt; Fireplace &amp; Wood Stove Accessories &gt; Fireplace &amp; Wood Stove Grates</t>
        </is>
      </c>
    </row>
    <row r="5968" ht="15" customHeight="1" s="4">
      <c r="A5968" s="10" t="inlineStr">
        <is>
          <t>Home &amp; Garden &gt; Fireplace &amp; Wood Stove Accessories &gt; Fireplace Andirons</t>
        </is>
      </c>
    </row>
    <row r="5969" ht="15" customHeight="1" s="4">
      <c r="A5969" s="10" t="inlineStr">
        <is>
          <t>Home &amp; Garden &gt; Fireplace &amp; Wood Stove Accessories &gt; Fireplace Reflectors</t>
        </is>
      </c>
    </row>
    <row r="5970" ht="15" customHeight="1" s="4">
      <c r="A5970" s="10" t="inlineStr">
        <is>
          <t>Home &amp; Garden &gt; Fireplace &amp; Wood Stove Accessories &gt; Fireplace Screens</t>
        </is>
      </c>
    </row>
    <row r="5971" ht="15" customHeight="1" s="4">
      <c r="A5971" s="10" t="inlineStr">
        <is>
          <t>Home &amp; Garden &gt; Fireplace &amp; Wood Stove Accessories &gt; Fireplace Tools</t>
        </is>
      </c>
    </row>
    <row r="5972" ht="15" customHeight="1" s="4">
      <c r="A5972" s="10" t="inlineStr">
        <is>
          <t>Home &amp; Garden &gt; Fireplace &amp; Wood Stove Accessories &gt; Firewood &amp; Fuel &gt; Firewood</t>
        </is>
      </c>
    </row>
    <row r="5973" ht="15" customHeight="1" s="4">
      <c r="A5973" s="10" t="inlineStr">
        <is>
          <t>Home &amp; Garden &gt; Fireplace &amp; Wood Stove Accessories &gt; Hearth Pads</t>
        </is>
      </c>
    </row>
    <row r="5974" ht="15" customHeight="1" s="4">
      <c r="A5974" s="10" t="inlineStr">
        <is>
          <t>Home &amp; Garden &gt; Fireplace &amp; Wood Stove Accessories &gt; Log Rack &amp; Carrier Accessories &gt; Adjustable Shelves</t>
        </is>
      </c>
    </row>
    <row r="5975" ht="15" customHeight="1" s="4">
      <c r="A5975" s="10" t="inlineStr">
        <is>
          <t>Home &amp; Garden &gt; Fireplace &amp; Wood Stove Accessories &gt; Log Rack &amp; Carrier Accessories &gt; Back Walls</t>
        </is>
      </c>
    </row>
    <row r="5976" ht="15" customHeight="1" s="4">
      <c r="A5976" s="10" t="inlineStr">
        <is>
          <t>Home &amp; Garden &gt; Fireplace &amp; Wood Stove Accessories &gt; Log Rack &amp; Carrier Accessories &gt; Base Covers</t>
        </is>
      </c>
    </row>
    <row r="5977" ht="15" customHeight="1" s="4">
      <c r="A5977" s="10" t="inlineStr">
        <is>
          <t>Home &amp; Garden &gt; Fireplace &amp; Wood Stove Accessories &gt; Log Racks &amp; Carriers &gt; Firewood Carts</t>
        </is>
      </c>
    </row>
    <row r="5978" ht="15" customHeight="1" s="4">
      <c r="A5978" s="10" t="inlineStr">
        <is>
          <t>Home &amp; Garden &gt; Fireplace &amp; Wood Stove Accessories &gt; Log Racks &amp; Carriers &gt; Firewood Holders</t>
        </is>
      </c>
    </row>
    <row r="5979" ht="15" customHeight="1" s="4">
      <c r="A5979" s="10" t="inlineStr">
        <is>
          <t>Home &amp; Garden &gt; Fireplace &amp; Wood Stove Accessories &gt; Wood Stove Fans &amp; Blowers</t>
        </is>
      </c>
    </row>
    <row r="5980" ht="15" customHeight="1" s="4">
      <c r="A5980" s="10" t="inlineStr">
        <is>
          <t>Home &amp; Garden &gt; Fireplaces &gt; Indoor Fireplaces</t>
        </is>
      </c>
    </row>
    <row r="5981" ht="15" customHeight="1" s="4">
      <c r="A5981" s="10" t="inlineStr">
        <is>
          <t>Home &amp; Garden &gt; Fireplaces &gt; Outdoor Fireplaces</t>
        </is>
      </c>
    </row>
    <row r="5982" ht="15" customHeight="1" s="4">
      <c r="A5982" s="10" t="inlineStr">
        <is>
          <t>Home &amp; Garden &gt; Flood, Fire &amp; Gas Safety &gt; Fire Alarm Control Panels</t>
        </is>
      </c>
    </row>
    <row r="5983" ht="15" customHeight="1" s="4">
      <c r="A5983" s="10" t="inlineStr">
        <is>
          <t>Home &amp; Garden &gt; Flood, Fire &amp; Gas Safety &gt; Fire Alarms</t>
        </is>
      </c>
    </row>
    <row r="5984" ht="15" customHeight="1" s="4">
      <c r="A5984" s="10" t="inlineStr">
        <is>
          <t>Home &amp; Garden &gt; Flood, Fire &amp; Gas Safety &gt; Fire Extinguisher &amp; Equipment Storage</t>
        </is>
      </c>
    </row>
    <row r="5985" ht="15" customHeight="1" s="4">
      <c r="A5985" s="10" t="inlineStr">
        <is>
          <t>Home &amp; Garden &gt; Flood, Fire &amp; Gas Safety &gt; Fire Extinguishers</t>
        </is>
      </c>
    </row>
    <row r="5986" ht="15" customHeight="1" s="4">
      <c r="A5986" s="10" t="inlineStr">
        <is>
          <t>Home &amp; Garden &gt; Flood, Fire &amp; Gas Safety &gt; Fire Sprinklers</t>
        </is>
      </c>
    </row>
    <row r="5987" ht="15" customHeight="1" s="4">
      <c r="A5987" s="10" t="inlineStr">
        <is>
          <t>Home &amp; Garden &gt; Flood, Fire &amp; Gas Safety &gt; Heat Detectors</t>
        </is>
      </c>
    </row>
    <row r="5988" ht="15" customHeight="1" s="4">
      <c r="A5988" s="10" t="inlineStr">
        <is>
          <t>Home &amp; Garden &gt; Flood, Fire &amp; Gas Safety &gt; Smoke &amp; Carbon Monoxide Detectors &gt; Carbon Monoxide Detectors</t>
        </is>
      </c>
    </row>
    <row r="5989" ht="15" customHeight="1" s="4">
      <c r="A5989" s="10" t="inlineStr">
        <is>
          <t>Home &amp; Garden &gt; Flood, Fire &amp; Gas Safety &gt; Smoke &amp; Carbon Monoxide Detectors &gt; Smoke Detectors</t>
        </is>
      </c>
    </row>
    <row r="5990" ht="15" customHeight="1" s="4">
      <c r="A5990" s="10" t="inlineStr">
        <is>
          <t>Home &amp; Garden &gt; Flood, Fire &amp; Gas Safety &gt; Water &amp; Flood Detectors &gt; Sensor &amp; Alert Systems</t>
        </is>
      </c>
    </row>
    <row r="5991" ht="15" customHeight="1" s="4">
      <c r="A5991" s="10" t="inlineStr">
        <is>
          <t>Home &amp; Garden &gt; Flood, Fire &amp; Gas Safety &gt; Water &amp; Flood Detectors &gt; Thermal Leak Detectors</t>
        </is>
      </c>
    </row>
    <row r="5992" ht="15" customHeight="1" s="4">
      <c r="A5992" s="10" t="inlineStr">
        <is>
          <t>Home &amp; Garden &gt; Household Appliance Accessories &gt; Air Conditioner Accessories &gt; Air Conditioner Covers</t>
        </is>
      </c>
    </row>
    <row r="5993" ht="15" customHeight="1" s="4">
      <c r="A5993" s="10" t="inlineStr">
        <is>
          <t>Home &amp; Garden &gt; Household Appliance Accessories &gt; Air Conditioner Accessories &gt; Air Conditioner Filters</t>
        </is>
      </c>
    </row>
    <row r="5994" ht="15" customHeight="1" s="4">
      <c r="A5994" s="10" t="inlineStr">
        <is>
          <t>Home &amp; Garden &gt; Household Appliance Accessories &gt; Air Purifier Accessories &gt; Air Purifier Filters</t>
        </is>
      </c>
    </row>
    <row r="5995" ht="15" customHeight="1" s="4">
      <c r="A5995" s="10" t="inlineStr">
        <is>
          <t>Home &amp; Garden &gt; Household Appliance Accessories &gt; Dehumidifier Accessories &gt; Dehumidifier Filters</t>
        </is>
      </c>
    </row>
    <row r="5996" ht="15" customHeight="1" s="4">
      <c r="A5996" s="10" t="inlineStr">
        <is>
          <t>Home &amp; Garden &gt; Household Appliance Accessories &gt; Dehumidifier Accessories &gt; Dehumidifier Refills</t>
        </is>
      </c>
    </row>
    <row r="5997" ht="15" customHeight="1" s="4">
      <c r="A5997" s="10" t="inlineStr">
        <is>
          <t>Home &amp; Garden &gt; Household Appliance Accessories &gt; Fan Accessories &gt; Lighting System Kits</t>
        </is>
      </c>
    </row>
    <row r="5998" ht="15" customHeight="1" s="4">
      <c r="A5998" s="10" t="inlineStr">
        <is>
          <t>Home &amp; Garden &gt; Household Appliance Accessories &gt; Floor &amp; Steam Cleaner Accessories &gt; Carpet Gliders</t>
        </is>
      </c>
    </row>
    <row r="5999" ht="15" customHeight="1" s="4">
      <c r="A5999" s="10" t="inlineStr">
        <is>
          <t>Home &amp; Garden &gt; Household Appliance Accessories &gt; Floor &amp; Steam Cleaner Accessories &gt; Extension Wands</t>
        </is>
      </c>
    </row>
    <row r="6000" ht="15" customHeight="1" s="4">
      <c r="A6000" s="10" t="inlineStr">
        <is>
          <t>Home &amp; Garden &gt; Household Appliance Accessories &gt; Floor &amp; Steam Cleaner Accessories &gt; Floor Cleaning Pads</t>
        </is>
      </c>
    </row>
    <row r="6001" ht="15" customHeight="1" s="4">
      <c r="A6001" s="10" t="inlineStr">
        <is>
          <t>Home &amp; Garden &gt; Household Appliance Accessories &gt; Floor &amp; Steam Cleaner Accessories &gt; Grout Cleaning Tools</t>
        </is>
      </c>
    </row>
    <row r="6002" ht="15" customHeight="1" s="4">
      <c r="A6002" s="10" t="inlineStr">
        <is>
          <t>Home &amp; Garden &gt; Household Appliance Accessories &gt; Floor &amp; Steam Cleaner Accessories &gt; Squeegee Attachments</t>
        </is>
      </c>
    </row>
    <row r="6003" ht="15" customHeight="1" s="4">
      <c r="A6003" s="10" t="inlineStr">
        <is>
          <t>Home &amp; Garden &gt; Household Appliance Accessories &gt; Floor &amp; Steam Cleaner Accessories &gt; Steam Nozzles</t>
        </is>
      </c>
    </row>
    <row r="6004" ht="15" customHeight="1" s="4">
      <c r="A6004" s="10" t="inlineStr">
        <is>
          <t>Home &amp; Garden &gt; Household Appliance Accessories &gt; Furnace &amp; Boiler Accessories &gt; Furnace &amp; Boiler Filters</t>
        </is>
      </c>
    </row>
    <row r="6005" ht="15" customHeight="1" s="4">
      <c r="A6005" s="10" t="inlineStr">
        <is>
          <t>Home &amp; Garden &gt; Household Appliance Accessories &gt; Furnace &amp; Boiler Accessories &gt; Furnace &amp; Boiler Fixing Kits</t>
        </is>
      </c>
    </row>
    <row r="6006" ht="15" customHeight="1" s="4">
      <c r="A6006" s="10" t="inlineStr">
        <is>
          <t>Home &amp; Garden &gt; Household Appliance Accessories &gt; Furnace &amp; Boiler Accessories &gt; Furnace &amp; Boiler Hoses</t>
        </is>
      </c>
    </row>
    <row r="6007" ht="15" customHeight="1" s="4">
      <c r="A6007" s="10" t="inlineStr">
        <is>
          <t>Home &amp; Garden &gt; Household Appliance Accessories &gt; Furnace &amp; Boiler Accessories &gt; Plume Management Bends</t>
        </is>
      </c>
    </row>
    <row r="6008" ht="15" customHeight="1" s="4">
      <c r="A6008" s="10" t="inlineStr">
        <is>
          <t>Home &amp; Garden &gt; Household Appliance Accessories &gt; Furnace &amp; Boiler Accessories &gt; Plume Management Extensions</t>
        </is>
      </c>
    </row>
    <row r="6009" ht="15" customHeight="1" s="4">
      <c r="A6009" s="10" t="inlineStr">
        <is>
          <t>Home &amp; Garden &gt; Household Appliance Accessories &gt; Furnace &amp; Boiler Accessories &gt; Plume Management Kits</t>
        </is>
      </c>
    </row>
    <row r="6010" ht="15" customHeight="1" s="4">
      <c r="A6010" s="10" t="inlineStr">
        <is>
          <t>Home &amp; Garden &gt; Household Appliance Accessories &gt; Furnace &amp; Boiler Accessories &gt; Thermocouples</t>
        </is>
      </c>
    </row>
    <row r="6011" ht="15" customHeight="1" s="4">
      <c r="A6011" s="10" t="inlineStr">
        <is>
          <t>Home &amp; Garden &gt; Household Appliance Accessories &gt; Heating Radiator Accessories &gt; Heating Radiator Reflectors &gt; Heating Radiator Panels</t>
        </is>
      </c>
    </row>
    <row r="6012" ht="15" customHeight="1" s="4">
      <c r="A6012" s="10" t="inlineStr">
        <is>
          <t>Home &amp; Garden &gt; Household Appliance Accessories &gt; Heating Radiator Accessories &gt; Heating Radiator Reflectors &gt; Heating Radiator Rolls</t>
        </is>
      </c>
    </row>
    <row r="6013" ht="15" customHeight="1" s="4">
      <c r="A6013" s="10" t="inlineStr">
        <is>
          <t>Home &amp; Garden &gt; Household Appliance Accessories &gt; Heating Radiator Accessories &gt; Heating Radiator Reflectors &gt; Heating Radiator Sheets</t>
        </is>
      </c>
    </row>
    <row r="6014" ht="15" customHeight="1" s="4">
      <c r="A6014" s="10" t="inlineStr">
        <is>
          <t>Home &amp; Garden &gt; Household Appliance Accessories &gt; Humidifier Accessories &gt; Humidifier Filters</t>
        </is>
      </c>
    </row>
    <row r="6015" ht="15" customHeight="1" s="4">
      <c r="A6015" s="10" t="inlineStr">
        <is>
          <t>Home &amp; Garden &gt; Household Appliance Accessories &gt; Laundry Appliance Accessories &gt; Garment Steamer Accessories &gt; Cord Holders</t>
        </is>
      </c>
    </row>
    <row r="6016" ht="15" customHeight="1" s="4">
      <c r="A6016" s="10" t="inlineStr">
        <is>
          <t>Home &amp; Garden &gt; Household Appliance Accessories &gt; Laundry Appliance Accessories &gt; Garment Steamer Accessories &gt; Garment Steamer Carts</t>
        </is>
      </c>
    </row>
    <row r="6017" ht="15" customHeight="1" s="4">
      <c r="A6017" s="10" t="inlineStr">
        <is>
          <t>Home &amp; Garden &gt; Household Appliance Accessories &gt; Laundry Appliance Accessories &gt; Garment Steamer Accessories &gt; Storage Pouches</t>
        </is>
      </c>
    </row>
    <row r="6018" ht="15" customHeight="1" s="4">
      <c r="A6018" s="10" t="inlineStr">
        <is>
          <t>Home &amp; Garden &gt; Household Appliance Accessories &gt; Laundry Appliance Accessories &gt; Iron Accessories &gt; Iron Cleaners</t>
        </is>
      </c>
    </row>
    <row r="6019" ht="15" customHeight="1" s="4">
      <c r="A6019" s="10" t="inlineStr">
        <is>
          <t>Home &amp; Garden &gt; Household Appliance Accessories &gt; Laundry Appliance Accessories &gt; Iron Accessories &gt; Ironing Mesh Cloths</t>
        </is>
      </c>
    </row>
    <row r="6020" ht="15" customHeight="1" s="4">
      <c r="A6020" s="10" t="inlineStr">
        <is>
          <t>Home &amp; Garden &gt; Household Appliance Accessories &gt; Laundry Appliance Accessories &gt; Iron Accessories &gt; Water Spray Bottles</t>
        </is>
      </c>
    </row>
    <row r="6021" ht="15" customHeight="1" s="4">
      <c r="A6021" s="10" t="inlineStr">
        <is>
          <t>Home &amp; Garden &gt; Household Appliance Accessories &gt; Laundry Appliance Accessories &gt; Steam Press Accessories</t>
        </is>
      </c>
    </row>
    <row r="6022" ht="15" customHeight="1" s="4">
      <c r="A6022" s="10" t="inlineStr">
        <is>
          <t>Home &amp; Garden &gt; Household Appliance Accessories &gt; Laundry Appliance Accessories &gt; Washer &amp; Dryer Accessories</t>
        </is>
      </c>
    </row>
    <row r="6023" ht="15" customHeight="1" s="4">
      <c r="A6023" s="10" t="inlineStr">
        <is>
          <t>Home &amp; Garden &gt; Household Appliance Accessories &gt; Patio Heater Accessories &gt; Patio Heater Covers</t>
        </is>
      </c>
    </row>
    <row r="6024" ht="15" customHeight="1" s="4">
      <c r="A6024" s="10" t="inlineStr">
        <is>
          <t>Home &amp; Garden &gt; Household Appliance Accessories &gt; Vacuum Accessories &gt; Accessory Kits</t>
        </is>
      </c>
    </row>
    <row r="6025" ht="15" customHeight="1" s="4">
      <c r="A6025" s="10" t="inlineStr">
        <is>
          <t>Home &amp; Garden &gt; Household Appliance Accessories &gt; Vacuum Accessories &gt; Animal Care Sets</t>
        </is>
      </c>
    </row>
    <row r="6026" ht="15" customHeight="1" s="4">
      <c r="A6026" s="10" t="inlineStr">
        <is>
          <t>Home &amp; Garden &gt; Household Appliance Accessories &gt; Vacuum Accessories &gt; Anti-Allergy Agents</t>
        </is>
      </c>
    </row>
    <row r="6027" ht="15" customHeight="1" s="4">
      <c r="A6027" s="10" t="inlineStr">
        <is>
          <t>Home &amp; Garden &gt; Household Appliance Accessories &gt; Vacuum Accessories &gt; Ash Separators</t>
        </is>
      </c>
    </row>
    <row r="6028" ht="15" customHeight="1" s="4">
      <c r="A6028" s="10" t="inlineStr">
        <is>
          <t>Home &amp; Garden &gt; Household Appliance Accessories &gt; Vacuum Accessories &gt; Car Cleaning Kits</t>
        </is>
      </c>
    </row>
    <row r="6029" ht="15" customHeight="1" s="4">
      <c r="A6029" s="10" t="inlineStr">
        <is>
          <t>Home &amp; Garden &gt; Household Appliance Accessories &gt; Vacuum Accessories &gt; Charging Bases</t>
        </is>
      </c>
    </row>
    <row r="6030" ht="15" customHeight="1" s="4">
      <c r="A6030" s="10" t="inlineStr">
        <is>
          <t>Home &amp; Garden &gt; Household Appliance Accessories &gt; Vacuum Accessories &gt; Cleaning Head Modules</t>
        </is>
      </c>
    </row>
    <row r="6031" ht="15" customHeight="1" s="4">
      <c r="A6031" s="10" t="inlineStr">
        <is>
          <t>Home &amp; Garden &gt; Household Appliance Accessories &gt; Vacuum Accessories &gt; Crevice Tools</t>
        </is>
      </c>
    </row>
    <row r="6032" ht="15" customHeight="1" s="4">
      <c r="A6032" s="10" t="inlineStr">
        <is>
          <t>Home &amp; Garden &gt; Household Appliance Accessories &gt; Vacuum Accessories &gt; Dust Bags</t>
        </is>
      </c>
    </row>
    <row r="6033" ht="15" customHeight="1" s="4">
      <c r="A6033" s="10" t="inlineStr">
        <is>
          <t>Home &amp; Garden &gt; Household Appliance Accessories &gt; Vacuum Accessories &gt; Dust Containers</t>
        </is>
      </c>
    </row>
    <row r="6034" ht="15" customHeight="1" s="4">
      <c r="A6034" s="10" t="inlineStr">
        <is>
          <t>Home &amp; Garden &gt; Household Appliance Accessories &gt; Vacuum Accessories &gt; Dusting Pads</t>
        </is>
      </c>
    </row>
    <row r="6035" ht="15" customHeight="1" s="4">
      <c r="A6035" s="10" t="inlineStr">
        <is>
          <t>Home &amp; Garden &gt; Household Appliance Accessories &gt; Vacuum Accessories &gt; Extension Hoses</t>
        </is>
      </c>
    </row>
    <row r="6036" ht="15" customHeight="1" s="4">
      <c r="A6036" s="10" t="inlineStr">
        <is>
          <t>Home &amp; Garden &gt; Household Appliance Accessories &gt; Vacuum Accessories &gt; Filter Grids</t>
        </is>
      </c>
    </row>
    <row r="6037" ht="15" customHeight="1" s="4">
      <c r="A6037" s="10" t="inlineStr">
        <is>
          <t>Home &amp; Garden &gt; Household Appliance Accessories &gt; Vacuum Accessories &gt; Filters</t>
        </is>
      </c>
    </row>
    <row r="6038" ht="15" customHeight="1" s="4">
      <c r="A6038" s="10" t="inlineStr">
        <is>
          <t>Home &amp; Garden &gt; Household Appliance Accessories &gt; Vacuum Accessories &gt; Scented Cartridges</t>
        </is>
      </c>
    </row>
    <row r="6039" ht="15" customHeight="1" s="4">
      <c r="A6039" s="10" t="inlineStr">
        <is>
          <t>Home &amp; Garden &gt; Household Appliance Accessories &gt; Vacuum Accessories &gt; Starter Kits</t>
        </is>
      </c>
    </row>
    <row r="6040" ht="15" customHeight="1" s="4">
      <c r="A6040" s="10" t="inlineStr">
        <is>
          <t>Home &amp; Garden &gt; Household Appliance Accessories &gt; Vacuum Accessories &gt; Suction Head Covers</t>
        </is>
      </c>
    </row>
    <row r="6041" ht="15" customHeight="1" s="4">
      <c r="A6041" s="10" t="inlineStr">
        <is>
          <t>Home &amp; Garden &gt; Household Appliance Accessories &gt; Vacuum Accessories &gt; Telescopic Tubes</t>
        </is>
      </c>
    </row>
    <row r="6042" ht="15" customHeight="1" s="4">
      <c r="A6042" s="10" t="inlineStr">
        <is>
          <t>Home &amp; Garden &gt; Household Appliance Accessories &gt; Vacuum Accessories &gt; Tube Bends</t>
        </is>
      </c>
    </row>
    <row r="6043" ht="15" customHeight="1" s="4">
      <c r="A6043" s="10" t="inlineStr">
        <is>
          <t>Home &amp; Garden &gt; Household Appliance Accessories &gt; Vacuum Accessories &gt; Tube Clips</t>
        </is>
      </c>
    </row>
    <row r="6044" ht="15" customHeight="1" s="4">
      <c r="A6044" s="10" t="inlineStr">
        <is>
          <t>Home &amp; Garden &gt; Household Appliance Accessories &gt; Vacuum Accessories &gt; Wheels Replacement Kits</t>
        </is>
      </c>
    </row>
    <row r="6045" ht="15" customHeight="1" s="4">
      <c r="A6045" s="10" t="inlineStr">
        <is>
          <t>Home &amp; Garden &gt; Household Appliance Accessories &gt; Water Heater Accessories &gt; Anode Rods</t>
        </is>
      </c>
    </row>
    <row r="6046" ht="15" customHeight="1" s="4">
      <c r="A6046" s="10" t="inlineStr">
        <is>
          <t>Home &amp; Garden &gt; Household Appliance Accessories &gt; Water Heater Accessories &gt; Hot Water Tanks</t>
        </is>
      </c>
    </row>
    <row r="6047" ht="15" customHeight="1" s="4">
      <c r="A6047" s="10" t="inlineStr">
        <is>
          <t>Home &amp; Garden &gt; Household Appliance Accessories &gt; Water Heater Accessories &gt; Water Heater Elements</t>
        </is>
      </c>
    </row>
    <row r="6048" ht="15" customHeight="1" s="4">
      <c r="A6048" s="10" t="inlineStr">
        <is>
          <t>Home &amp; Garden &gt; Household Appliance Accessories &gt; Water Heater Accessories &gt; Water Heater Expansion Tanks</t>
        </is>
      </c>
    </row>
    <row r="6049" ht="15" customHeight="1" s="4">
      <c r="A6049" s="10" t="inlineStr">
        <is>
          <t>Home &amp; Garden &gt; Household Appliance Accessories &gt; Water Heater Accessories &gt; Water Heater Pans</t>
        </is>
      </c>
    </row>
    <row r="6050" ht="15" customHeight="1" s="4">
      <c r="A6050" s="10" t="inlineStr">
        <is>
          <t>Home &amp; Garden &gt; Household Appliance Accessories &gt; Water Heater Accessories &gt; Water Heater Stacks</t>
        </is>
      </c>
    </row>
    <row r="6051" ht="15" customHeight="1" s="4">
      <c r="A6051" s="10" t="inlineStr">
        <is>
          <t>Home &amp; Garden &gt; Household Appliance Accessories &gt; Water Heater Accessories &gt; Water Heater Vents</t>
        </is>
      </c>
    </row>
    <row r="6052" ht="15" customHeight="1" s="4">
      <c r="A6052" s="10" t="inlineStr">
        <is>
          <t>Home &amp; Garden &gt; Household Appliances &gt; Climate Control Appliances &gt; Air Conditioners</t>
        </is>
      </c>
    </row>
    <row r="6053" ht="15" customHeight="1" s="4">
      <c r="A6053" s="10" t="inlineStr">
        <is>
          <t>Home &amp; Garden &gt; Household Appliances &gt; Climate Control Appliances &gt; Air Purifiers</t>
        </is>
      </c>
    </row>
    <row r="6054" ht="15" customHeight="1" s="4">
      <c r="A6054" s="10" t="inlineStr">
        <is>
          <t>Home &amp; Garden &gt; Household Appliances &gt; Climate Control Appliances &gt; Dehumidifiers</t>
        </is>
      </c>
    </row>
    <row r="6055" ht="15" customHeight="1" s="4">
      <c r="A6055" s="10" t="inlineStr">
        <is>
          <t>Home &amp; Garden &gt; Household Appliances &gt; Climate Control Appliances &gt; Duct Heaters</t>
        </is>
      </c>
    </row>
    <row r="6056" ht="15" customHeight="1" s="4">
      <c r="A6056" s="10" t="inlineStr">
        <is>
          <t>Home &amp; Garden &gt; Household Appliances &gt; Climate Control Appliances &gt; Evaporative Coolers &gt; Portable Evaporative Coolers</t>
        </is>
      </c>
    </row>
    <row r="6057" ht="15" customHeight="1" s="4">
      <c r="A6057" s="10" t="inlineStr">
        <is>
          <t>Home &amp; Garden &gt; Household Appliances &gt; Climate Control Appliances &gt; Evaporative Coolers &gt; Window-Mounted Evaporative Coolers</t>
        </is>
      </c>
    </row>
    <row r="6058" ht="15" customHeight="1" s="4">
      <c r="A6058" s="10" t="inlineStr">
        <is>
          <t>Home &amp; Garden &gt; Household Appliances &gt; Climate Control Appliances &gt; Fans &gt; Ceiling Fans</t>
        </is>
      </c>
    </row>
    <row r="6059" ht="15" customHeight="1" s="4">
      <c r="A6059" s="10" t="inlineStr">
        <is>
          <t>Home &amp; Garden &gt; Household Appliances &gt; Climate Control Appliances &gt; Fans &gt; Desk &amp; Pedestal Fans</t>
        </is>
      </c>
    </row>
    <row r="6060" ht="15" customHeight="1" s="4">
      <c r="A6060" s="10" t="inlineStr">
        <is>
          <t>Home &amp; Garden &gt; Household Appliances &gt; Climate Control Appliances &gt; Fans &gt; Powered Hand Fans &amp; Misters</t>
        </is>
      </c>
    </row>
    <row r="6061" ht="15" customHeight="1" s="4">
      <c r="A6061" s="10" t="inlineStr">
        <is>
          <t>Home &amp; Garden &gt; Household Appliances &gt; Climate Control Appliances &gt; Fans &gt; Ventilation Fans</t>
        </is>
      </c>
    </row>
    <row r="6062" ht="15" customHeight="1" s="4">
      <c r="A6062" s="10" t="inlineStr">
        <is>
          <t>Home &amp; Garden &gt; Household Appliances &gt; Climate Control Appliances &gt; Fans &gt; Wall Mount Fans</t>
        </is>
      </c>
    </row>
    <row r="6063" ht="15" customHeight="1" s="4">
      <c r="A6063" s="10" t="inlineStr">
        <is>
          <t>Home &amp; Garden &gt; Household Appliances &gt; Climate Control Appliances &gt; Furnaces &amp; Boilers &gt; Boilers</t>
        </is>
      </c>
    </row>
    <row r="6064" ht="15" customHeight="1" s="4">
      <c r="A6064" s="10" t="inlineStr">
        <is>
          <t>Home &amp; Garden &gt; Household Appliances &gt; Climate Control Appliances &gt; Furnaces &amp; Boilers &gt; Furnaces</t>
        </is>
      </c>
    </row>
    <row r="6065" ht="15" customHeight="1" s="4">
      <c r="A6065" s="10" t="inlineStr">
        <is>
          <t>Home &amp; Garden &gt; Household Appliances &gt; Climate Control Appliances &gt; Heating Radiators</t>
        </is>
      </c>
    </row>
    <row r="6066" ht="15" customHeight="1" s="4">
      <c r="A6066" s="10" t="inlineStr">
        <is>
          <t>Home &amp; Garden &gt; Household Appliances &gt; Climate Control Appliances &gt; Humidifiers</t>
        </is>
      </c>
    </row>
    <row r="6067" ht="15" customHeight="1" s="4">
      <c r="A6067" s="10" t="inlineStr">
        <is>
          <t>Home &amp; Garden &gt; Household Appliances &gt; Climate Control Appliances &gt; Outdoor Misting Systems</t>
        </is>
      </c>
    </row>
    <row r="6068" ht="15" customHeight="1" s="4">
      <c r="A6068" s="10" t="inlineStr">
        <is>
          <t>Home &amp; Garden &gt; Household Appliances &gt; Climate Control Appliances &gt; Patio Heaters</t>
        </is>
      </c>
    </row>
    <row r="6069" ht="15" customHeight="1" s="4">
      <c r="A6069" s="10" t="inlineStr">
        <is>
          <t>Home &amp; Garden &gt; Household Appliances &gt; Climate Control Appliances &gt; Space Heaters</t>
        </is>
      </c>
    </row>
    <row r="6070" ht="15" customHeight="1" s="4">
      <c r="A6070" s="10" t="inlineStr">
        <is>
          <t>Home &amp; Garden &gt; Household Appliances &gt; Floor &amp; Carpet Dryers</t>
        </is>
      </c>
    </row>
    <row r="6071" ht="15" customHeight="1" s="4">
      <c r="A6071" s="10" t="inlineStr">
        <is>
          <t>Home &amp; Garden &gt; Household Appliances &gt; Floor &amp; Steam Cleaners &gt; Carpet Shampooers &gt; Canister Carpet Shampooers</t>
        </is>
      </c>
    </row>
    <row r="6072" ht="15" customHeight="1" s="4">
      <c r="A6072" s="10" t="inlineStr">
        <is>
          <t>Home &amp; Garden &gt; Household Appliances &gt; Floor &amp; Steam Cleaners &gt; Carpet Shampooers &gt; Carpet Extractors</t>
        </is>
      </c>
    </row>
    <row r="6073" ht="15" customHeight="1" s="4">
      <c r="A6073" s="10" t="inlineStr">
        <is>
          <t>Home &amp; Garden &gt; Household Appliances &gt; Floor &amp; Steam Cleaners &gt; Carpet Shampooers &gt; Dry Carpet Shampooers</t>
        </is>
      </c>
    </row>
    <row r="6074" ht="15" customHeight="1" s="4">
      <c r="A6074" s="10" t="inlineStr">
        <is>
          <t>Home &amp; Garden &gt; Household Appliances &gt; Floor &amp; Steam Cleaners &gt; Carpet Shampooers &gt; Dual Tank Carpet Shampooers</t>
        </is>
      </c>
    </row>
    <row r="6075" ht="15" customHeight="1" s="4">
      <c r="A6075" s="10" t="inlineStr">
        <is>
          <t>Home &amp; Garden &gt; Household Appliances &gt; Floor &amp; Steam Cleaners &gt; Carpet Shampooers &gt; Portable Carpet Shampooers</t>
        </is>
      </c>
    </row>
    <row r="6076" ht="15" customHeight="1" s="4">
      <c r="A6076" s="10" t="inlineStr">
        <is>
          <t>Home &amp; Garden &gt; Household Appliances &gt; Floor &amp; Steam Cleaners &gt; Carpet Shampooers &gt; Steam Carpet Shampooers</t>
        </is>
      </c>
    </row>
    <row r="6077" ht="15" customHeight="1" s="4">
      <c r="A6077" s="10" t="inlineStr">
        <is>
          <t>Home &amp; Garden &gt; Household Appliances &gt; Floor &amp; Steam Cleaners &gt; Carpet Shampooers &gt; Upright Carpet Shampooers</t>
        </is>
      </c>
    </row>
    <row r="6078" ht="15" customHeight="1" s="4">
      <c r="A6078" s="10" t="inlineStr">
        <is>
          <t>Home &amp; Garden &gt; Household Appliances &gt; Floor &amp; Steam Cleaners &gt; Carpet Steamers &gt; Canister Carpet Steamers</t>
        </is>
      </c>
    </row>
    <row r="6079" ht="15" customHeight="1" s="4">
      <c r="A6079" s="10" t="inlineStr">
        <is>
          <t>Home &amp; Garden &gt; Household Appliances &gt; Floor &amp; Steam Cleaners &gt; Carpet Steamers &gt; Handheld Carpet Steamers</t>
        </is>
      </c>
    </row>
    <row r="6080" ht="15" customHeight="1" s="4">
      <c r="A6080" s="10" t="inlineStr">
        <is>
          <t>Home &amp; Garden &gt; Household Appliances &gt; Floor &amp; Steam Cleaners &gt; Carpet Steamers &gt; Multi-Purpose Steam Cleaners</t>
        </is>
      </c>
    </row>
    <row r="6081" ht="15" customHeight="1" s="4">
      <c r="A6081" s="10" t="inlineStr">
        <is>
          <t>Home &amp; Garden &gt; Household Appliances &gt; Floor &amp; Steam Cleaners &gt; Carpet Steamers &gt; Professional Carpet Steamers</t>
        </is>
      </c>
    </row>
    <row r="6082" ht="15" customHeight="1" s="4">
      <c r="A6082" s="10" t="inlineStr">
        <is>
          <t>Home &amp; Garden &gt; Household Appliances &gt; Floor &amp; Steam Cleaners &gt; Carpet Steamers &gt; Upright Carpet Steamers</t>
        </is>
      </c>
    </row>
    <row r="6083" ht="15" customHeight="1" s="4">
      <c r="A6083" s="10" t="inlineStr">
        <is>
          <t>Home &amp; Garden &gt; Household Appliances &gt; Floor &amp; Steam Cleaners &gt; Floor Cleaners</t>
        </is>
      </c>
    </row>
    <row r="6084" ht="15" customHeight="1" s="4">
      <c r="A6084" s="10" t="inlineStr">
        <is>
          <t>Home &amp; Garden &gt; Household Appliances &gt; Floor &amp; Steam Cleaners &gt; Floor Scrubbers &gt; Compact Floor Scrubbers</t>
        </is>
      </c>
    </row>
    <row r="6085" ht="15" customHeight="1" s="4">
      <c r="A6085" s="10" t="inlineStr">
        <is>
          <t>Home &amp; Garden &gt; Household Appliances &gt; Floor &amp; Steam Cleaners &gt; Floor Scrubbers &gt; Cordless Floor Scrubbers</t>
        </is>
      </c>
    </row>
    <row r="6086" ht="15" customHeight="1" s="4">
      <c r="A6086" s="10" t="inlineStr">
        <is>
          <t>Home &amp; Garden &gt; Household Appliances &gt; Floor &amp; Steam Cleaners &gt; Floor Scrubbers &gt; Grout &amp; Tile Floor Scrubbers</t>
        </is>
      </c>
    </row>
    <row r="6087" ht="15" customHeight="1" s="4">
      <c r="A6087" s="10" t="inlineStr">
        <is>
          <t>Home &amp; Garden &gt; Household Appliances &gt; Floor &amp; Steam Cleaners &gt; Floor Scrubbers &gt; Ride-On Floor Scrubbers</t>
        </is>
      </c>
    </row>
    <row r="6088" ht="15" customHeight="1" s="4">
      <c r="A6088" s="10" t="inlineStr">
        <is>
          <t>Home &amp; Garden &gt; Household Appliances &gt; Floor &amp; Steam Cleaners &gt; Floor Scrubbers &gt; Spin Mop Floor Scrubbers</t>
        </is>
      </c>
    </row>
    <row r="6089" ht="15" customHeight="1" s="4">
      <c r="A6089" s="10" t="inlineStr">
        <is>
          <t>Home &amp; Garden &gt; Household Appliances &gt; Floor &amp; Steam Cleaners &gt; Floor Scrubbers &gt; Walk-Behind Floor Scrubbers</t>
        </is>
      </c>
    </row>
    <row r="6090" ht="15" customHeight="1" s="4">
      <c r="A6090" s="10" t="inlineStr">
        <is>
          <t>Home &amp; Garden &gt; Household Appliances &gt; Floor &amp; Steam Cleaners &gt; Handheld Steam Cleaners</t>
        </is>
      </c>
    </row>
    <row r="6091" ht="15" customHeight="1" s="4">
      <c r="A6091" s="10" t="inlineStr">
        <is>
          <t>Home &amp; Garden &gt; Household Appliances &gt; Floor &amp; Steam Cleaners &gt; Steam Mops &gt; 2-in-1 Steam Mops</t>
        </is>
      </c>
    </row>
    <row r="6092" ht="15" customHeight="1" s="4">
      <c r="A6092" s="10" t="inlineStr">
        <is>
          <t>Home &amp; Garden &gt; Household Appliances &gt; Floor &amp; Steam Cleaners &gt; Steam Mops &gt; Cylinder Steam Mops</t>
        </is>
      </c>
    </row>
    <row r="6093" ht="15" customHeight="1" s="4">
      <c r="A6093" s="10" t="inlineStr">
        <is>
          <t>Home &amp; Garden &gt; Household Appliances &gt; Floor &amp; Steam Cleaners &gt; Steam Mops &gt; Handheld Steam Mops</t>
        </is>
      </c>
    </row>
    <row r="6094" ht="15" customHeight="1" s="4">
      <c r="A6094" s="10" t="inlineStr">
        <is>
          <t>Home &amp; Garden &gt; Household Appliances &gt; Floor &amp; Steam Cleaners &gt; Steam Mops &gt; Multi-Surface Steam Mops</t>
        </is>
      </c>
    </row>
    <row r="6095" ht="15" customHeight="1" s="4">
      <c r="A6095" s="10" t="inlineStr">
        <is>
          <t>Home &amp; Garden &gt; Household Appliances &gt; Floor &amp; Steam Cleaners &gt; Steam Mops &gt; Upright Steam Mops</t>
        </is>
      </c>
    </row>
    <row r="6096" ht="15" customHeight="1" s="4">
      <c r="A6096" s="10" t="inlineStr">
        <is>
          <t>Home &amp; Garden &gt; Household Appliances &gt; Floor &amp; Steam Cleaners &gt; Steam Mops &gt; Vacuum Steam Mops</t>
        </is>
      </c>
    </row>
    <row r="6097" ht="15" customHeight="1" s="4">
      <c r="A6097" s="10" t="inlineStr">
        <is>
          <t>Home &amp; Garden &gt; Household Appliances &gt; Floor Polishers &amp; Buffers &gt; Floor Buffers</t>
        </is>
      </c>
    </row>
    <row r="6098" ht="15" customHeight="1" s="4">
      <c r="A6098" s="10" t="inlineStr">
        <is>
          <t>Home &amp; Garden &gt; Household Appliances &gt; Floor Polishers &amp; Buffers &gt; Floor Polishers</t>
        </is>
      </c>
    </row>
    <row r="6099" ht="15" customHeight="1" s="4">
      <c r="A6099" s="10" t="inlineStr">
        <is>
          <t>Home &amp; Garden &gt; Household Appliances &gt; Futon Dryers</t>
        </is>
      </c>
    </row>
    <row r="6100" ht="15" customHeight="1" s="4">
      <c r="A6100" s="10" t="inlineStr">
        <is>
          <t>Home &amp; Garden &gt; Household Appliances &gt; Garage Door Keypads &amp; Remotes &gt; Garage Door Keypads</t>
        </is>
      </c>
    </row>
    <row r="6101" ht="15" customHeight="1" s="4">
      <c r="A6101" s="10" t="inlineStr">
        <is>
          <t>Home &amp; Garden &gt; Household Appliances &gt; Garage Door Keypads &amp; Remotes &gt; Garage Door Remotes</t>
        </is>
      </c>
    </row>
    <row r="6102" ht="15" customHeight="1" s="4">
      <c r="A6102" s="10" t="inlineStr">
        <is>
          <t>Home &amp; Garden &gt; Household Appliances &gt; Garage Door Openers</t>
        </is>
      </c>
    </row>
    <row r="6103" ht="15" customHeight="1" s="4">
      <c r="A6103" s="10" t="inlineStr">
        <is>
          <t>Home &amp; Garden &gt; Household Appliances &gt; Laundry Appliances &gt; Dryers</t>
        </is>
      </c>
    </row>
    <row r="6104" ht="15" customHeight="1" s="4">
      <c r="A6104" s="10" t="inlineStr">
        <is>
          <t>Home &amp; Garden &gt; Household Appliances &gt; Laundry Appliances &gt; Garment Steamers</t>
        </is>
      </c>
    </row>
    <row r="6105" ht="15" customHeight="1" s="4">
      <c r="A6105" s="10" t="inlineStr">
        <is>
          <t>Home &amp; Garden &gt; Household Appliances &gt; Laundry Appliances &gt; Irons &amp; Ironing Systems &gt; Ironing Systems</t>
        </is>
      </c>
    </row>
    <row r="6106" ht="15" customHeight="1" s="4">
      <c r="A6106" s="10" t="inlineStr">
        <is>
          <t>Home &amp; Garden &gt; Household Appliances &gt; Laundry Appliances &gt; Irons &amp; Ironing Systems &gt; Irons</t>
        </is>
      </c>
    </row>
    <row r="6107" ht="15" customHeight="1" s="4">
      <c r="A6107" s="10" t="inlineStr">
        <is>
          <t>Home &amp; Garden &gt; Household Appliances &gt; Laundry Appliances &gt; Laundry Combo Units &gt; All-in-One Washer-Dryer Units</t>
        </is>
      </c>
    </row>
    <row r="6108" ht="15" customHeight="1" s="4">
      <c r="A6108" s="10" t="inlineStr">
        <is>
          <t>Home &amp; Garden &gt; Household Appliances &gt; Laundry Appliances &gt; Laundry Combo Units &gt; Portable Washer-Dryer Units</t>
        </is>
      </c>
    </row>
    <row r="6109" ht="15" customHeight="1" s="4">
      <c r="A6109" s="10" t="inlineStr">
        <is>
          <t>Home &amp; Garden &gt; Household Appliances &gt; Laundry Appliances &gt; Laundry Combo Units &gt; Stackable Washer-Dryer Units</t>
        </is>
      </c>
    </row>
    <row r="6110" ht="15" customHeight="1" s="4">
      <c r="A6110" s="10" t="inlineStr">
        <is>
          <t>Home &amp; Garden &gt; Household Appliances &gt; Laundry Appliances &gt; Laundry Combo Units &gt; Washer-Dryer Combos</t>
        </is>
      </c>
    </row>
    <row r="6111" ht="15" customHeight="1" s="4">
      <c r="A6111" s="10" t="inlineStr">
        <is>
          <t>Home &amp; Garden &gt; Household Appliances &gt; Laundry Appliances &gt; Steam Presses</t>
        </is>
      </c>
    </row>
    <row r="6112" ht="15" customHeight="1" s="4">
      <c r="A6112" s="10" t="inlineStr">
        <is>
          <t>Home &amp; Garden &gt; Household Appliances &gt; Laundry Appliances &gt; Washing Machines</t>
        </is>
      </c>
    </row>
    <row r="6113" ht="15" customHeight="1" s="4">
      <c r="A6113" s="10" t="inlineStr">
        <is>
          <t>Home &amp; Garden &gt; Household Appliances &gt; Ultrasonic Cleaners</t>
        </is>
      </c>
    </row>
    <row r="6114" ht="15" customHeight="1" s="4">
      <c r="A6114" s="10" t="inlineStr">
        <is>
          <t>Home &amp; Garden &gt; Household Appliances &gt; Vacuums &gt; Canister Vacs</t>
        </is>
      </c>
    </row>
    <row r="6115" ht="15" customHeight="1" s="4">
      <c r="A6115" s="10" t="inlineStr">
        <is>
          <t>Home &amp; Garden &gt; Household Appliances &gt; Vacuums &gt; Upright Vacuums</t>
        </is>
      </c>
    </row>
    <row r="6116" ht="15" customHeight="1" s="4">
      <c r="A6116" s="10" t="inlineStr">
        <is>
          <t>Home &amp; Garden &gt; Household Appliances &gt; Wallpaper Steamers</t>
        </is>
      </c>
    </row>
    <row r="6117" ht="15" customHeight="1" s="4">
      <c r="A6117" s="10" t="inlineStr">
        <is>
          <t>Home &amp; Garden &gt; Household Appliances &gt; Water Heaters</t>
        </is>
      </c>
    </row>
    <row r="6118" ht="15" customHeight="1" s="4">
      <c r="A6118" s="10" t="inlineStr">
        <is>
          <t>Home &amp; Garden &gt; Household Supplies &gt; Drawer &amp; Shelf Liners</t>
        </is>
      </c>
    </row>
    <row r="6119" ht="15" customHeight="1" s="4">
      <c r="A6119" s="10" t="inlineStr">
        <is>
          <t>Home &amp; Garden &gt; Household Supplies &gt; Floor Protection Films &amp; Runners &gt; Floor Protection Films</t>
        </is>
      </c>
    </row>
    <row r="6120" ht="15" customHeight="1" s="4">
      <c r="A6120" s="10" t="inlineStr">
        <is>
          <t>Home &amp; Garden &gt; Household Supplies &gt; Floor Protection Films &amp; Runners &gt; Floor Protection Runners</t>
        </is>
      </c>
    </row>
    <row r="6121" ht="15" customHeight="1" s="4">
      <c r="A6121" s="10" t="inlineStr">
        <is>
          <t>Home &amp; Garden &gt; Household Supplies &gt; Furniture Floor Protectors</t>
        </is>
      </c>
    </row>
    <row r="6122" ht="15" customHeight="1" s="4">
      <c r="A6122" s="10" t="inlineStr">
        <is>
          <t>Home &amp; Garden &gt; Household Supplies &gt; Garage Floor Mats</t>
        </is>
      </c>
    </row>
    <row r="6123" ht="15" customHeight="1" s="4">
      <c r="A6123" s="10" t="inlineStr">
        <is>
          <t>Home &amp; Garden &gt; Household Supplies &gt; Garbage Bags</t>
        </is>
      </c>
    </row>
    <row r="6124" ht="15" customHeight="1" s="4">
      <c r="A6124" s="10" t="inlineStr">
        <is>
          <t>Home &amp; Garden &gt; Household Supplies &gt; Household Cleaning Supplies &gt; Broom &amp; Mop Handles</t>
        </is>
      </c>
    </row>
    <row r="6125" ht="15" customHeight="1" s="4">
      <c r="A6125" s="10" t="inlineStr">
        <is>
          <t>Home &amp; Garden &gt; Household Supplies &gt; Household Cleaning Supplies &gt; Broom Heads</t>
        </is>
      </c>
    </row>
    <row r="6126" ht="15" customHeight="1" s="4">
      <c r="A6126" s="10" t="inlineStr">
        <is>
          <t>Home &amp; Garden &gt; Household Supplies &gt; Household Cleaning Supplies &gt; Brooms</t>
        </is>
      </c>
    </row>
    <row r="6127" ht="15" customHeight="1" s="4">
      <c r="A6127" s="10" t="inlineStr">
        <is>
          <t>Home &amp; Garden &gt; Household Supplies &gt; Household Cleaning Supplies &gt; Buckets</t>
        </is>
      </c>
    </row>
    <row r="6128" ht="15" customHeight="1" s="4">
      <c r="A6128" s="10" t="inlineStr">
        <is>
          <t>Home &amp; Garden &gt; Household Supplies &gt; Household Cleaning Supplies &gt; Carpet Sweepers</t>
        </is>
      </c>
    </row>
    <row r="6129" ht="15" customHeight="1" s="4">
      <c r="A6129" s="10" t="inlineStr">
        <is>
          <t>Home &amp; Garden &gt; Household Supplies &gt; Household Cleaning Supplies &gt; Cleaning Gloves</t>
        </is>
      </c>
    </row>
    <row r="6130" ht="15" customHeight="1" s="4">
      <c r="A6130" s="10" t="inlineStr">
        <is>
          <t>Home &amp; Garden &gt; Household Supplies &gt; Household Cleaning Supplies &gt; Duster Refills</t>
        </is>
      </c>
    </row>
    <row r="6131" ht="15" customHeight="1" s="4">
      <c r="A6131" s="10" t="inlineStr">
        <is>
          <t>Home &amp; Garden &gt; Household Supplies &gt; Household Cleaning Supplies &gt; Dusters</t>
        </is>
      </c>
    </row>
    <row r="6132" ht="15" customHeight="1" s="4">
      <c r="A6132" s="10" t="inlineStr">
        <is>
          <t>Home &amp; Garden &gt; Household Supplies &gt; Household Cleaning Supplies &gt; Dustpans</t>
        </is>
      </c>
    </row>
    <row r="6133" ht="15" customHeight="1" s="4">
      <c r="A6133" s="10" t="inlineStr">
        <is>
          <t>Home &amp; Garden &gt; Household Supplies &gt; Household Cleaning Supplies &gt; Fabric &amp; Upholstery Protectors</t>
        </is>
      </c>
    </row>
    <row r="6134" ht="15" customHeight="1" s="4">
      <c r="A6134" s="10" t="inlineStr">
        <is>
          <t>Home &amp; Garden &gt; Household Supplies &gt; Household Cleaning Supplies &gt; Household Cleaning Products &gt; All-Purpose Cleaners</t>
        </is>
      </c>
    </row>
    <row r="6135" ht="15" customHeight="1" s="4">
      <c r="A6135" s="10" t="inlineStr">
        <is>
          <t>Home &amp; Garden &gt; Household Supplies &gt; Household Cleaning Supplies &gt; Household Cleaning Products &gt; Carpet Cleaners</t>
        </is>
      </c>
    </row>
    <row r="6136" ht="15" customHeight="1" s="4">
      <c r="A6136" s="10" t="inlineStr">
        <is>
          <t>Home &amp; Garden &gt; Household Supplies &gt; Household Cleaning Supplies &gt; Household Cleaning Products &gt; Descalers &amp; Decalcifiers</t>
        </is>
      </c>
    </row>
    <row r="6137" ht="15" customHeight="1" s="4">
      <c r="A6137" s="10" t="inlineStr">
        <is>
          <t>Home &amp; Garden &gt; Household Supplies &gt; Household Cleaning Supplies &gt; Household Cleaning Products &gt; Dish Detergent &amp; Soap</t>
        </is>
      </c>
    </row>
    <row r="6138" ht="15" customHeight="1" s="4">
      <c r="A6138" s="10" t="inlineStr">
        <is>
          <t>Home &amp; Garden &gt; Household Supplies &gt; Household Cleaning Supplies &gt; Household Cleaning Products &gt; Dishwasher Cleaners &gt; Detergent Removers</t>
        </is>
      </c>
    </row>
    <row r="6139" ht="15" customHeight="1" s="4">
      <c r="A6139" s="10" t="inlineStr">
        <is>
          <t>Home &amp; Garden &gt; Household Supplies &gt; Household Cleaning Supplies &gt; Household Cleaning Products &gt; Dishwasher Cleaners &gt; Grease Removers</t>
        </is>
      </c>
    </row>
    <row r="6140" ht="15" customHeight="1" s="4">
      <c r="A6140" s="10" t="inlineStr">
        <is>
          <t>Home &amp; Garden &gt; Household Supplies &gt; Household Cleaning Supplies &gt; Household Cleaning Products &gt; Dishwasher Cleaners &gt; Limescale Removers</t>
        </is>
      </c>
    </row>
    <row r="6141" ht="15" customHeight="1" s="4">
      <c r="A6141" s="10" t="inlineStr">
        <is>
          <t>Home &amp; Garden &gt; Household Supplies &gt; Household Cleaning Supplies &gt; Household Cleaning Products &gt; Fabric &amp; Upholstery Cleaners</t>
        </is>
      </c>
    </row>
    <row r="6142" ht="15" customHeight="1" s="4">
      <c r="A6142" s="10" t="inlineStr">
        <is>
          <t>Home &amp; Garden &gt; Household Supplies &gt; Household Cleaning Supplies &gt; Household Cleaning Products &gt; Floor Cleaning Products</t>
        </is>
      </c>
    </row>
    <row r="6143" ht="15" customHeight="1" s="4">
      <c r="A6143" s="10" t="inlineStr">
        <is>
          <t>Home &amp; Garden &gt; Household Supplies &gt; Household Cleaning Supplies &gt; Household Cleaning Products &gt; Furniture Cleaners &amp; Polish</t>
        </is>
      </c>
    </row>
    <row r="6144" ht="15" customHeight="1" s="4">
      <c r="A6144" s="10" t="inlineStr">
        <is>
          <t>Home &amp; Garden &gt; Household Supplies &gt; Household Cleaning Supplies &gt; Household Cleaning Products &gt; Glass &amp; Surface Cleaners &gt; Glass Cleaners</t>
        </is>
      </c>
    </row>
    <row r="6145" ht="15" customHeight="1" s="4">
      <c r="A6145" s="10" t="inlineStr">
        <is>
          <t>Home &amp; Garden &gt; Household Supplies &gt; Household Cleaning Supplies &gt; Household Cleaning Products &gt; Glass &amp; Surface Cleaners &gt; Multi-surface Cleaners</t>
        </is>
      </c>
    </row>
    <row r="6146" ht="15" customHeight="1" s="4">
      <c r="A6146" s="10" t="inlineStr">
        <is>
          <t>Home &amp; Garden &gt; Household Supplies &gt; Household Cleaning Supplies &gt; Household Cleaning Products &gt; Household Disinfectants</t>
        </is>
      </c>
    </row>
    <row r="6147" ht="15" customHeight="1" s="4">
      <c r="A6147" s="10" t="inlineStr">
        <is>
          <t>Home &amp; Garden &gt; Household Supplies &gt; Household Cleaning Supplies &gt; Household Cleaning Products &gt; Oven &amp; Grill Cleaners</t>
        </is>
      </c>
    </row>
    <row r="6148" ht="15" customHeight="1" s="4">
      <c r="A6148" s="10" t="inlineStr">
        <is>
          <t>Home &amp; Garden &gt; Household Supplies &gt; Household Cleaning Supplies &gt; Household Cleaning Products &gt; Pet Odor &amp; Stain Removers</t>
        </is>
      </c>
    </row>
    <row r="6149" ht="15" customHeight="1" s="4">
      <c r="A6149" s="10" t="inlineStr">
        <is>
          <t>Home &amp; Garden &gt; Household Supplies &gt; Household Cleaning Supplies &gt; Household Cleaning Products &gt; Rinse Aids</t>
        </is>
      </c>
    </row>
    <row r="6150" ht="15" customHeight="1" s="4">
      <c r="A6150" s="10" t="inlineStr">
        <is>
          <t>Home &amp; Garden &gt; Household Supplies &gt; Household Cleaning Supplies &gt; Household Cleaning Products &gt; Stainless Steel Cleaners &amp; Polishes &gt; Conditioning Cloths</t>
        </is>
      </c>
    </row>
    <row r="6151" ht="15" customHeight="1" s="4">
      <c r="A6151" s="10" t="inlineStr">
        <is>
          <t>Home &amp; Garden &gt; Household Supplies &gt; Household Cleaning Supplies &gt; Household Cleaning Products &gt; Stainless Steel Cleaners &amp; Polishes &gt; Conditioning Oil</t>
        </is>
      </c>
    </row>
    <row r="6152" ht="15" customHeight="1" s="4">
      <c r="A6152" s="10" t="inlineStr">
        <is>
          <t>Home &amp; Garden &gt; Household Supplies &gt; Household Cleaning Supplies &gt; Household Cleaning Products &gt; Toilet Bowl Cleaners</t>
        </is>
      </c>
    </row>
    <row r="6153" ht="15" customHeight="1" s="4">
      <c r="A6153" s="10" t="inlineStr">
        <is>
          <t>Home &amp; Garden &gt; Household Supplies &gt; Household Cleaning Supplies &gt; Household Cleaning Products &gt; Tub &amp; Tile Cleaners &gt; Tile Cleaners</t>
        </is>
      </c>
    </row>
    <row r="6154" ht="15" customHeight="1" s="4">
      <c r="A6154" s="10" t="inlineStr">
        <is>
          <t>Home &amp; Garden &gt; Household Supplies &gt; Household Cleaning Supplies &gt; Household Cleaning Products &gt; Tub &amp; Tile Cleaners &gt; Tub Cleaners</t>
        </is>
      </c>
    </row>
    <row r="6155" ht="15" customHeight="1" s="4">
      <c r="A6155" s="10" t="inlineStr">
        <is>
          <t>Home &amp; Garden &gt; Household Supplies &gt; Household Cleaning Supplies &gt; Household Cleaning Products &gt; Washing Machine Cleaners</t>
        </is>
      </c>
    </row>
    <row r="6156" ht="15" customHeight="1" s="4">
      <c r="A6156" s="10" t="inlineStr">
        <is>
          <t>Home &amp; Garden &gt; Household Supplies &gt; Household Cleaning Supplies &gt; Mop Heads &amp; Refills</t>
        </is>
      </c>
    </row>
    <row r="6157" ht="15" customHeight="1" s="4">
      <c r="A6157" s="10" t="inlineStr">
        <is>
          <t>Home &amp; Garden &gt; Household Supplies &gt; Household Cleaning Supplies &gt; Mops</t>
        </is>
      </c>
    </row>
    <row r="6158" ht="15" customHeight="1" s="4">
      <c r="A6158" s="10" t="inlineStr">
        <is>
          <t>Home &amp; Garden &gt; Household Supplies &gt; Household Cleaning Supplies &gt; Scrub Brush Heads &amp; Refills</t>
        </is>
      </c>
    </row>
    <row r="6159" ht="15" customHeight="1" s="4">
      <c r="A6159" s="10" t="inlineStr">
        <is>
          <t>Home &amp; Garden &gt; Household Supplies &gt; Household Cleaning Supplies &gt; Scrub Brushes</t>
        </is>
      </c>
    </row>
    <row r="6160" ht="15" customHeight="1" s="4">
      <c r="A6160" s="10" t="inlineStr">
        <is>
          <t>Home &amp; Garden &gt; Household Supplies &gt; Household Cleaning Supplies &gt; Shop Towels &amp; General-Purpose Cleaning Cloths</t>
        </is>
      </c>
    </row>
    <row r="6161" ht="15" customHeight="1" s="4">
      <c r="A6161" s="10" t="inlineStr">
        <is>
          <t>Home &amp; Garden &gt; Household Supplies &gt; Household Cleaning Supplies &gt; Sponges &amp; Scouring Pads</t>
        </is>
      </c>
    </row>
    <row r="6162" ht="15" customHeight="1" s="4">
      <c r="A6162" s="10" t="inlineStr">
        <is>
          <t>Home &amp; Garden &gt; Household Supplies &gt; Household Cleaning Supplies &gt; Squeegees</t>
        </is>
      </c>
    </row>
    <row r="6163" ht="15" customHeight="1" s="4">
      <c r="A6163" s="10" t="inlineStr">
        <is>
          <t>Home &amp; Garden &gt; Household Supplies &gt; Household Paper Products &gt; Facial Tissues</t>
        </is>
      </c>
    </row>
    <row r="6164" ht="15" customHeight="1" s="4">
      <c r="A6164" s="10" t="inlineStr">
        <is>
          <t>Home &amp; Garden &gt; Household Supplies &gt; Household Paper Products &gt; Paper Napkins</t>
        </is>
      </c>
    </row>
    <row r="6165" ht="15" customHeight="1" s="4">
      <c r="A6165" s="10" t="inlineStr">
        <is>
          <t>Home &amp; Garden &gt; Household Supplies &gt; Household Paper Products &gt; Paper Towels</t>
        </is>
      </c>
    </row>
    <row r="6166" ht="15" customHeight="1" s="4">
      <c r="A6166" s="10" t="inlineStr">
        <is>
          <t>Home &amp; Garden &gt; Household Supplies &gt; Household Paper Products &gt; Toilet Paper</t>
        </is>
      </c>
    </row>
    <row r="6167" ht="15" customHeight="1" s="4">
      <c r="A6167" s="10" t="inlineStr">
        <is>
          <t>Home &amp; Garden &gt; Household Supplies &gt; Household Thermometers</t>
        </is>
      </c>
    </row>
    <row r="6168" ht="15" customHeight="1" s="4">
      <c r="A6168" s="10" t="inlineStr">
        <is>
          <t>Home &amp; Garden &gt; Household Supplies &gt; Laundry Supplies &gt; Bleach</t>
        </is>
      </c>
    </row>
    <row r="6169" ht="15" customHeight="1" s="4">
      <c r="A6169" s="10" t="inlineStr">
        <is>
          <t>Home &amp; Garden &gt; Household Supplies &gt; Laundry Supplies &gt; Clothespins</t>
        </is>
      </c>
    </row>
    <row r="6170" ht="15" customHeight="1" s="4">
      <c r="A6170" s="10" t="inlineStr">
        <is>
          <t>Home &amp; Garden &gt; Household Supplies &gt; Laundry Supplies &gt; Dry Cleaning Kits</t>
        </is>
      </c>
    </row>
    <row r="6171" ht="15" customHeight="1" s="4">
      <c r="A6171" s="10" t="inlineStr">
        <is>
          <t>Home &amp; Garden &gt; Household Supplies &gt; Laundry Supplies &gt; Drying Racks &amp; Hangers &gt; Drying Hangers</t>
        </is>
      </c>
    </row>
    <row r="6172" ht="15" customHeight="1" s="4">
      <c r="A6172" s="10" t="inlineStr">
        <is>
          <t>Home &amp; Garden &gt; Household Supplies &gt; Laundry Supplies &gt; Drying Racks &amp; Hangers &gt; Drying Racks</t>
        </is>
      </c>
    </row>
    <row r="6173" ht="15" customHeight="1" s="4">
      <c r="A6173" s="10" t="inlineStr">
        <is>
          <t>Home &amp; Garden &gt; Household Supplies &gt; Laundry Supplies &gt; Fabric Refreshers</t>
        </is>
      </c>
    </row>
    <row r="6174" ht="15" customHeight="1" s="4">
      <c r="A6174" s="10" t="inlineStr">
        <is>
          <t>Home &amp; Garden &gt; Household Supplies &gt; Laundry Supplies &gt; Fabric Shavers</t>
        </is>
      </c>
    </row>
    <row r="6175" ht="15" customHeight="1" s="4">
      <c r="A6175" s="10" t="inlineStr">
        <is>
          <t>Home &amp; Garden &gt; Household Supplies &gt; Laundry Supplies &gt; Fabric Softeners &amp; Dryer Sheets &gt; Dryer Sheets</t>
        </is>
      </c>
    </row>
    <row r="6176" ht="15" customHeight="1" s="4">
      <c r="A6176" s="10" t="inlineStr">
        <is>
          <t>Home &amp; Garden &gt; Household Supplies &gt; Laundry Supplies &gt; Fabric Softeners &amp; Dryer Sheets &gt; Fabric Softeners</t>
        </is>
      </c>
    </row>
    <row r="6177" ht="15" customHeight="1" s="4">
      <c r="A6177" s="10" t="inlineStr">
        <is>
          <t>Home &amp; Garden &gt; Household Supplies &gt; Laundry Supplies &gt; Fabric Stain Removers</t>
        </is>
      </c>
    </row>
    <row r="6178" ht="15" customHeight="1" s="4">
      <c r="A6178" s="10" t="inlineStr">
        <is>
          <t>Home &amp; Garden &gt; Household Supplies &gt; Laundry Supplies &gt; Fabric Starch</t>
        </is>
      </c>
    </row>
    <row r="6179" ht="15" customHeight="1" s="4">
      <c r="A6179" s="10" t="inlineStr">
        <is>
          <t>Home &amp; Garden &gt; Household Supplies &gt; Laundry Supplies &gt; Garment Shields</t>
        </is>
      </c>
    </row>
    <row r="6180" ht="15" customHeight="1" s="4">
      <c r="A6180" s="10" t="inlineStr">
        <is>
          <t>Home &amp; Garden &gt; Household Supplies &gt; Laundry Supplies &gt; Iron Rests</t>
        </is>
      </c>
    </row>
    <row r="6181" ht="15" customHeight="1" s="4">
      <c r="A6181" s="10" t="inlineStr">
        <is>
          <t>Home &amp; Garden &gt; Household Supplies &gt; Laundry Supplies &gt; Ironing Board Pads &amp; Covers &gt; Ironing Board Covers</t>
        </is>
      </c>
    </row>
    <row r="6182" ht="15" customHeight="1" s="4">
      <c r="A6182" s="10" t="inlineStr">
        <is>
          <t>Home &amp; Garden &gt; Household Supplies &gt; Laundry Supplies &gt; Ironing Board Pads &amp; Covers &gt; Ironing Board Pads</t>
        </is>
      </c>
    </row>
    <row r="6183" ht="15" customHeight="1" s="4">
      <c r="A6183" s="10" t="inlineStr">
        <is>
          <t>Home &amp; Garden &gt; Household Supplies &gt; Laundry Supplies &gt; Ironing Board Replacement Parts &gt; Ironing Board Legs</t>
        </is>
      </c>
    </row>
    <row r="6184" ht="15" customHeight="1" s="4">
      <c r="A6184" s="10" t="inlineStr">
        <is>
          <t>Home &amp; Garden &gt; Household Supplies &gt; Laundry Supplies &gt; Ironing Boards</t>
        </is>
      </c>
    </row>
    <row r="6185" ht="15" customHeight="1" s="4">
      <c r="A6185" s="10" t="inlineStr">
        <is>
          <t>Home &amp; Garden &gt; Household Supplies &gt; Laundry Supplies &gt; Laundry Balls</t>
        </is>
      </c>
    </row>
    <row r="6186" ht="15" customHeight="1" s="4">
      <c r="A6186" s="10" t="inlineStr">
        <is>
          <t>Home &amp; Garden &gt; Household Supplies &gt; Laundry Supplies &gt; Laundry Baskets</t>
        </is>
      </c>
    </row>
    <row r="6187" ht="15" customHeight="1" s="4">
      <c r="A6187" s="10" t="inlineStr">
        <is>
          <t>Home &amp; Garden &gt; Household Supplies &gt; Laundry Supplies &gt; Laundry Detergent</t>
        </is>
      </c>
    </row>
    <row r="6188" ht="15" customHeight="1" s="4">
      <c r="A6188" s="10" t="inlineStr">
        <is>
          <t>Home &amp; Garden &gt; Household Supplies &gt; Laundry Supplies &gt; Laundry Wash Bags &amp; Frames</t>
        </is>
      </c>
    </row>
    <row r="6189" ht="15" customHeight="1" s="4">
      <c r="A6189" s="10" t="inlineStr">
        <is>
          <t>Home &amp; Garden &gt; Household Supplies &gt; Laundry Supplies &gt; Lint Rollers</t>
        </is>
      </c>
    </row>
    <row r="6190" ht="15" customHeight="1" s="4">
      <c r="A6190" s="10" t="inlineStr">
        <is>
          <t>Home &amp; Garden &gt; Household Supplies &gt; Laundry Supplies &gt; Wrinkle Releasers &amp; Anti-Static Sprays &gt; Anti-Static Sprays</t>
        </is>
      </c>
    </row>
    <row r="6191" ht="15" customHeight="1" s="4">
      <c r="A6191" s="10" t="inlineStr">
        <is>
          <t>Home &amp; Garden &gt; Household Supplies &gt; Laundry Supplies &gt; Wrinkle Releasers &amp; Anti-Static Sprays &gt; Wrinkle Releasers</t>
        </is>
      </c>
    </row>
    <row r="6192" ht="15" customHeight="1" s="4">
      <c r="A6192" s="10" t="inlineStr">
        <is>
          <t>Home &amp; Garden &gt; Household Supplies &gt; Moisture Absorbers</t>
        </is>
      </c>
    </row>
    <row r="6193" ht="15" customHeight="1" s="4">
      <c r="A6193" s="10" t="inlineStr">
        <is>
          <t>Home &amp; Garden &gt; Household Supplies &gt; Pest Control &gt; Fly Swatters</t>
        </is>
      </c>
    </row>
    <row r="6194" ht="15" customHeight="1" s="4">
      <c r="A6194" s="10" t="inlineStr">
        <is>
          <t>Home &amp; Garden &gt; Household Supplies &gt; Pest Control &gt; Pest Control Traps &gt; Electric Traps</t>
        </is>
      </c>
    </row>
    <row r="6195" ht="15" customHeight="1" s="4">
      <c r="A6195" s="10" t="inlineStr">
        <is>
          <t>Home &amp; Garden &gt; Household Supplies &gt; Pest Control &gt; Pest Control Traps &gt; Glue Traps</t>
        </is>
      </c>
    </row>
    <row r="6196" ht="15" customHeight="1" s="4">
      <c r="A6196" s="10" t="inlineStr">
        <is>
          <t>Home &amp; Garden &gt; Household Supplies &gt; Pest Control &gt; Pest Control Traps &gt; Live Traps</t>
        </is>
      </c>
    </row>
    <row r="6197" ht="15" customHeight="1" s="4">
      <c r="A6197" s="10" t="inlineStr">
        <is>
          <t>Home &amp; Garden &gt; Household Supplies &gt; Pest Control &gt; Pest Control Traps &gt; Plunger Traps</t>
        </is>
      </c>
    </row>
    <row r="6198" ht="15" customHeight="1" s="4">
      <c r="A6198" s="10" t="inlineStr">
        <is>
          <t>Home &amp; Garden &gt; Household Supplies &gt; Pest Control &gt; Pest Control Traps &gt; Scissor Traps</t>
        </is>
      </c>
    </row>
    <row r="6199" ht="15" customHeight="1" s="4">
      <c r="A6199" s="10" t="inlineStr">
        <is>
          <t>Home &amp; Garden &gt; Household Supplies &gt; Pest Control &gt; Pest Control Traps &gt; Snap Traps</t>
        </is>
      </c>
    </row>
    <row r="6200" ht="15" customHeight="1" s="4">
      <c r="A6200" s="10" t="inlineStr">
        <is>
          <t>Home &amp; Garden &gt; Household Supplies &gt; Pest Control &gt; Pesticides &gt; Fungicides</t>
        </is>
      </c>
    </row>
    <row r="6201" ht="15" customHeight="1" s="4">
      <c r="A6201" s="10" t="inlineStr">
        <is>
          <t>Home &amp; Garden &gt; Household Supplies &gt; Pest Control &gt; Pesticides &gt; Garden Insecticides</t>
        </is>
      </c>
    </row>
    <row r="6202" ht="15" customHeight="1" s="4">
      <c r="A6202" s="10" t="inlineStr">
        <is>
          <t>Home &amp; Garden &gt; Household Supplies &gt; Pest Control &gt; Pesticides &gt; Miticides</t>
        </is>
      </c>
    </row>
    <row r="6203" ht="15" customHeight="1" s="4">
      <c r="A6203" s="10" t="inlineStr">
        <is>
          <t>Home &amp; Garden &gt; Household Supplies &gt; Pest Control &gt; Pesticides &gt; Molluscicides</t>
        </is>
      </c>
    </row>
    <row r="6204" ht="15" customHeight="1" s="4">
      <c r="A6204" s="10" t="inlineStr">
        <is>
          <t>Home &amp; Garden &gt; Household Supplies &gt; Pest Control &gt; Pesticides &gt; Sepiolites</t>
        </is>
      </c>
    </row>
    <row r="6205" ht="15" customHeight="1" s="4">
      <c r="A6205" s="10" t="inlineStr">
        <is>
          <t>Home &amp; Garden &gt; Household Supplies &gt; Pest Control &gt; Repellents &gt; Animal &amp; Pet Repellents</t>
        </is>
      </c>
    </row>
    <row r="6206" ht="15" customHeight="1" s="4">
      <c r="A6206" s="10" t="inlineStr">
        <is>
          <t>Home &amp; Garden &gt; Household Supplies &gt; Pest Control &gt; Repellents &gt; Household Insect Repellents</t>
        </is>
      </c>
    </row>
    <row r="6207" ht="15" customHeight="1" s="4">
      <c r="A6207" s="10" t="inlineStr">
        <is>
          <t>Home &amp; Garden &gt; Household Supplies &gt; Rug Covers</t>
        </is>
      </c>
    </row>
    <row r="6208" ht="15" customHeight="1" s="4">
      <c r="A6208" s="10" t="inlineStr">
        <is>
          <t>Home &amp; Garden &gt; Household Supplies &gt; Rug Pads</t>
        </is>
      </c>
    </row>
    <row r="6209" ht="15" customHeight="1" s="4">
      <c r="A6209" s="10" t="inlineStr">
        <is>
          <t>Home &amp; Garden &gt; Household Supplies &gt; Shoe Care &amp; Tools &gt; Boot Pulls</t>
        </is>
      </c>
    </row>
    <row r="6210" ht="15" customHeight="1" s="4">
      <c r="A6210" s="10" t="inlineStr">
        <is>
          <t>Home &amp; Garden &gt; Household Supplies &gt; Shoe Care &amp; Tools &gt; Shoe Bags</t>
        </is>
      </c>
    </row>
    <row r="6211" ht="15" customHeight="1" s="4">
      <c r="A6211" s="10" t="inlineStr">
        <is>
          <t>Home &amp; Garden &gt; Household Supplies &gt; Shoe Care &amp; Tools &gt; Shoe Brushes</t>
        </is>
      </c>
    </row>
    <row r="6212" ht="15" customHeight="1" s="4">
      <c r="A6212" s="10" t="inlineStr">
        <is>
          <t>Home &amp; Garden &gt; Household Supplies &gt; Shoe Care &amp; Tools &gt; Shoe Care Kits</t>
        </is>
      </c>
    </row>
    <row r="6213" ht="15" customHeight="1" s="4">
      <c r="A6213" s="10" t="inlineStr">
        <is>
          <t>Home &amp; Garden &gt; Household Supplies &gt; Shoe Care &amp; Tools &gt; Shoe Dryers</t>
        </is>
      </c>
    </row>
    <row r="6214" ht="15" customHeight="1" s="4">
      <c r="A6214" s="10" t="inlineStr">
        <is>
          <t>Home &amp; Garden &gt; Household Supplies &gt; Shoe Care &amp; Tools &gt; Shoe Horns &amp; Dressing Aids &gt; Dressing Aids</t>
        </is>
      </c>
    </row>
    <row r="6215" ht="15" customHeight="1" s="4">
      <c r="A6215" s="10" t="inlineStr">
        <is>
          <t>Home &amp; Garden &gt; Household Supplies &gt; Shoe Care &amp; Tools &gt; Shoe Horns &amp; Dressing Aids &gt; Shoe Horns</t>
        </is>
      </c>
    </row>
    <row r="6216" ht="15" customHeight="1" s="4">
      <c r="A6216" s="10" t="inlineStr">
        <is>
          <t>Home &amp; Garden &gt; Household Supplies &gt; Shoe Care &amp; Tools &gt; Shoe Polishers</t>
        </is>
      </c>
    </row>
    <row r="6217" ht="15" customHeight="1" s="4">
      <c r="A6217" s="10" t="inlineStr">
        <is>
          <t>Home &amp; Garden &gt; Household Supplies &gt; Shoe Care &amp; Tools &gt; Shoe Polishes &amp; Waxes &gt; Shoe Polishes</t>
        </is>
      </c>
    </row>
    <row r="6218" ht="15" customHeight="1" s="4">
      <c r="A6218" s="10" t="inlineStr">
        <is>
          <t>Home &amp; Garden &gt; Household Supplies &gt; Shoe Care &amp; Tools &gt; Shoe Polishes &amp; Waxes &gt; Shoe Waxes</t>
        </is>
      </c>
    </row>
    <row r="6219" ht="15" customHeight="1" s="4">
      <c r="A6219" s="10" t="inlineStr">
        <is>
          <t>Home &amp; Garden &gt; Household Supplies &gt; Shoe Care &amp; Tools &gt; Shoe Scrapers</t>
        </is>
      </c>
    </row>
    <row r="6220" ht="15" customHeight="1" s="4">
      <c r="A6220" s="10" t="inlineStr">
        <is>
          <t>Home &amp; Garden &gt; Household Supplies &gt; Shoe Care &amp; Tools &gt; Shoe Treatments &amp; Dyes &gt; Shoe Dyes</t>
        </is>
      </c>
    </row>
    <row r="6221" ht="15" customHeight="1" s="4">
      <c r="A6221" s="10" t="inlineStr">
        <is>
          <t>Home &amp; Garden &gt; Household Supplies &gt; Shoe Care &amp; Tools &gt; Shoe Treatments &amp; Dyes &gt; Shoe Treatments</t>
        </is>
      </c>
    </row>
    <row r="6222" ht="15" customHeight="1" s="4">
      <c r="A6222" s="10" t="inlineStr">
        <is>
          <t>Home &amp; Garden &gt; Household Supplies &gt; Shoe Care &amp; Tools &gt; Shoe Trees &amp; Shapers &gt; Shoe Shapers</t>
        </is>
      </c>
    </row>
    <row r="6223" ht="15" customHeight="1" s="4">
      <c r="A6223" s="10" t="inlineStr">
        <is>
          <t>Home &amp; Garden &gt; Household Supplies &gt; Shoe Care &amp; Tools &gt; Shoe Trees &amp; Shapers &gt; Shoe Trees</t>
        </is>
      </c>
    </row>
    <row r="6224" ht="15" customHeight="1" s="4">
      <c r="A6224" s="10" t="inlineStr">
        <is>
          <t>Home &amp; Garden &gt; Household Supplies &gt; Stair Treads</t>
        </is>
      </c>
    </row>
    <row r="6225" ht="15" customHeight="1" s="4">
      <c r="A6225" s="10" t="inlineStr">
        <is>
          <t>Home &amp; Garden &gt; Household Supplies &gt; Storage &amp; Organization &gt; Clothing &amp; Closet Storage &gt; Charging Valets</t>
        </is>
      </c>
    </row>
    <row r="6226" ht="15" customHeight="1" s="4">
      <c r="A6226" s="10" t="inlineStr">
        <is>
          <t>Home &amp; Garden &gt; Household Supplies &gt; Storage &amp; Organization &gt; Clothing &amp; Closet Storage &gt; Closet Organizers &amp; Garment Racks &gt; Closet Organizers</t>
        </is>
      </c>
    </row>
    <row r="6227" ht="15" customHeight="1" s="4">
      <c r="A6227" s="10" t="inlineStr">
        <is>
          <t>Home &amp; Garden &gt; Household Supplies &gt; Storage &amp; Organization &gt; Clothing &amp; Closet Storage &gt; Closet Organizers &amp; Garment Racks &gt; Garment Racks</t>
        </is>
      </c>
    </row>
    <row r="6228" ht="15" customHeight="1" s="4">
      <c r="A6228" s="10" t="inlineStr">
        <is>
          <t>Home &amp; Garden &gt; Household Supplies &gt; Storage &amp; Organization &gt; Clothing &amp; Closet Storage &gt; Clothes Valets</t>
        </is>
      </c>
    </row>
    <row r="6229" ht="15" customHeight="1" s="4">
      <c r="A6229" s="10" t="inlineStr">
        <is>
          <t>Home &amp; Garden &gt; Household Supplies &gt; Storage &amp; Organization &gt; Clothing &amp; Closet Storage &gt; Hangers</t>
        </is>
      </c>
    </row>
    <row r="6230" ht="15" customHeight="1" s="4">
      <c r="A6230" s="10" t="inlineStr">
        <is>
          <t>Home &amp; Garden &gt; Household Supplies &gt; Storage &amp; Organization &gt; Clothing &amp; Closet Storage &gt; Hat Boxes</t>
        </is>
      </c>
    </row>
    <row r="6231" ht="15" customHeight="1" s="4">
      <c r="A6231" s="10" t="inlineStr">
        <is>
          <t>Home &amp; Garden &gt; Household Supplies &gt; Storage &amp; Organization &gt; Clothing &amp; Closet Storage &gt; Shoe Racks &amp; Organizers &gt; Shoe Organizers</t>
        </is>
      </c>
    </row>
    <row r="6232" ht="15" customHeight="1" s="4">
      <c r="A6232" s="10" t="inlineStr">
        <is>
          <t>Home &amp; Garden &gt; Household Supplies &gt; Storage &amp; Organization &gt; Clothing &amp; Closet Storage &gt; Shoe Racks &amp; Organizers &gt; Shoe Racks</t>
        </is>
      </c>
    </row>
    <row r="6233" ht="15" customHeight="1" s="4">
      <c r="A6233" s="10" t="inlineStr">
        <is>
          <t>Home &amp; Garden &gt; Household Supplies &gt; Storage &amp; Organization &gt; Flatware Chests</t>
        </is>
      </c>
    </row>
    <row r="6234" ht="15" customHeight="1" s="4">
      <c r="A6234" s="10" t="inlineStr">
        <is>
          <t>Home &amp; Garden &gt; Household Supplies &gt; Storage &amp; Organization &gt; Household Drawer Organizer Inserts</t>
        </is>
      </c>
    </row>
    <row r="6235" ht="15" customHeight="1" s="4">
      <c r="A6235" s="10" t="inlineStr">
        <is>
          <t>Home &amp; Garden &gt; Household Supplies &gt; Storage &amp; Organization &gt; Household Storage Bags</t>
        </is>
      </c>
    </row>
    <row r="6236" ht="15" customHeight="1" s="4">
      <c r="A6236" s="10" t="inlineStr">
        <is>
          <t>Home &amp; Garden &gt; Household Supplies &gt; Storage &amp; Organization &gt; Household Storage Caddies</t>
        </is>
      </c>
    </row>
    <row r="6237" ht="15" customHeight="1" s="4">
      <c r="A6237" s="10" t="inlineStr">
        <is>
          <t>Home &amp; Garden &gt; Household Supplies &gt; Storage &amp; Organization &gt; Household Storage Containers</t>
        </is>
      </c>
    </row>
    <row r="6238" ht="15" customHeight="1" s="4">
      <c r="A6238" s="10" t="inlineStr">
        <is>
          <t>Home &amp; Garden &gt; Household Supplies &gt; Storage &amp; Organization &gt; Household Storage Drawers</t>
        </is>
      </c>
    </row>
    <row r="6239" ht="15" customHeight="1" s="4">
      <c r="A6239" s="10" t="inlineStr">
        <is>
          <t>Home &amp; Garden &gt; Household Supplies &gt; Storage &amp; Organization &gt; Photo Storage &gt; Photo Albums</t>
        </is>
      </c>
    </row>
    <row r="6240" ht="15" customHeight="1" s="4">
      <c r="A6240" s="10" t="inlineStr">
        <is>
          <t>Home &amp; Garden &gt; Household Supplies &gt; Storage &amp; Organization &gt; Photo Storage &gt; Photo Storage Boxes</t>
        </is>
      </c>
    </row>
    <row r="6241" ht="15" customHeight="1" s="4">
      <c r="A6241" s="10" t="inlineStr">
        <is>
          <t>Home &amp; Garden &gt; Household Supplies &gt; Storage &amp; Organization &gt; Storage Hooks &amp; Racks &gt; Ironing Board Hooks &amp; Racks &gt; Ironing Board Hooks</t>
        </is>
      </c>
    </row>
    <row r="6242" ht="15" customHeight="1" s="4">
      <c r="A6242" s="10" t="inlineStr">
        <is>
          <t>Home &amp; Garden &gt; Household Supplies &gt; Storage &amp; Organization &gt; Storage Hooks &amp; Racks &gt; Ironing Board Hooks &amp; Racks &gt; Ironing Board Racks</t>
        </is>
      </c>
    </row>
    <row r="6243" ht="15" customHeight="1" s="4">
      <c r="A6243" s="10" t="inlineStr">
        <is>
          <t>Home &amp; Garden &gt; Household Supplies &gt; Storage &amp; Organization &gt; Storage Hooks &amp; Racks &gt; Umbrella Stands &amp; Racks &gt; Umbrella Racks</t>
        </is>
      </c>
    </row>
    <row r="6244" ht="15" customHeight="1" s="4">
      <c r="A6244" s="10" t="inlineStr">
        <is>
          <t>Home &amp; Garden &gt; Household Supplies &gt; Storage &amp; Organization &gt; Storage Hooks &amp; Racks &gt; Umbrella Stands &amp; Racks &gt; Umbrella Stands</t>
        </is>
      </c>
    </row>
    <row r="6245" ht="15" customHeight="1" s="4">
      <c r="A6245" s="10" t="inlineStr">
        <is>
          <t>Home &amp; Garden &gt; Household Supplies &gt; Storage &amp; Organization &gt; Storage Hooks &amp; Racks &gt; Utility Hooks</t>
        </is>
      </c>
    </row>
    <row r="6246" ht="15" customHeight="1" s="4">
      <c r="A6246" s="10" t="inlineStr">
        <is>
          <t>Home &amp; Garden &gt; Household Supplies &gt; Trash Compactor Accessories &gt; Trash Compactor Bags</t>
        </is>
      </c>
    </row>
    <row r="6247" ht="15" customHeight="1" s="4">
      <c r="A6247" s="10" t="inlineStr">
        <is>
          <t>Home &amp; Garden &gt; Household Supplies &gt; Trash Compactor Accessories &gt; Trash Compactor Filters</t>
        </is>
      </c>
    </row>
    <row r="6248" ht="15" customHeight="1" s="4">
      <c r="A6248" s="10" t="inlineStr">
        <is>
          <t>Home &amp; Garden &gt; Household Supplies &gt; Waste Containment &gt; Dumpsters</t>
        </is>
      </c>
    </row>
    <row r="6249" ht="15" customHeight="1" s="4">
      <c r="A6249" s="10" t="inlineStr">
        <is>
          <t>Home &amp; Garden &gt; Household Supplies &gt; Waste Containment &gt; Hazardous Waste Containers</t>
        </is>
      </c>
    </row>
    <row r="6250" ht="15" customHeight="1" s="4">
      <c r="A6250" s="10" t="inlineStr">
        <is>
          <t>Home &amp; Garden &gt; Household Supplies &gt; Waste Containment &gt; Recycling Containers</t>
        </is>
      </c>
    </row>
    <row r="6251" ht="15" customHeight="1" s="4">
      <c r="A6251" s="10" t="inlineStr">
        <is>
          <t>Home &amp; Garden &gt; Household Supplies &gt; Waste Containment &gt; Trash Cans &amp; Wastebaskets &gt; Trash Cans</t>
        </is>
      </c>
    </row>
    <row r="6252" ht="15" customHeight="1" s="4">
      <c r="A6252" s="10" t="inlineStr">
        <is>
          <t>Home &amp; Garden &gt; Household Supplies &gt; Waste Containment &gt; Trash Cans &amp; Wastebaskets &gt; Wastebaskets</t>
        </is>
      </c>
    </row>
    <row r="6253" ht="15" customHeight="1" s="4">
      <c r="A6253" s="10" t="inlineStr">
        <is>
          <t>Home &amp; Garden &gt; Household Supplies &gt; Waste Containment Accessories &gt; Waste Container Carts</t>
        </is>
      </c>
    </row>
    <row r="6254" ht="15" customHeight="1" s="4">
      <c r="A6254" s="10" t="inlineStr">
        <is>
          <t>Home &amp; Garden &gt; Household Supplies &gt; Waste Containment Accessories &gt; Waste Container Enclosures</t>
        </is>
      </c>
    </row>
    <row r="6255" ht="15" customHeight="1" s="4">
      <c r="A6255" s="10" t="inlineStr">
        <is>
          <t>Home &amp; Garden &gt; Household Supplies &gt; Waste Containment Accessories &gt; Waste Container Labels &amp; Signs</t>
        </is>
      </c>
    </row>
    <row r="6256" ht="15" customHeight="1" s="4">
      <c r="A6256" s="10" t="inlineStr">
        <is>
          <t>Home &amp; Garden &gt; Household Supplies &gt; Waste Containment Accessories &gt; Waste Container Lids</t>
        </is>
      </c>
    </row>
    <row r="6257" ht="15" customHeight="1" s="4">
      <c r="A6257" s="10" t="inlineStr">
        <is>
          <t>Home &amp; Garden &gt; Household Supplies &gt; Waste Containment Accessories &gt; Waste Container Wheels</t>
        </is>
      </c>
    </row>
    <row r="6258" ht="15" customHeight="1" s="4">
      <c r="A6258" s="10" t="inlineStr">
        <is>
          <t>Home &amp; Garden &gt; Kitchen &amp; Dining &gt; Barware &gt; Absinthe Fountains</t>
        </is>
      </c>
    </row>
    <row r="6259" ht="15" customHeight="1" s="4">
      <c r="A6259" s="10" t="inlineStr">
        <is>
          <t>Home &amp; Garden &gt; Kitchen &amp; Dining &gt; Barware &gt; Beer Dispensers &amp; Taps</t>
        </is>
      </c>
    </row>
    <row r="6260" ht="15" customHeight="1" s="4">
      <c r="A6260" s="10" t="inlineStr">
        <is>
          <t>Home &amp; Garden &gt; Kitchen &amp; Dining &gt; Barware &gt; Beverage Chilling Cubes &amp; Sticks &gt; Beverage Chilling Cubes</t>
        </is>
      </c>
    </row>
    <row r="6261" ht="15" customHeight="1" s="4">
      <c r="A6261" s="10" t="inlineStr">
        <is>
          <t>Home &amp; Garden &gt; Kitchen &amp; Dining &gt; Barware &gt; Beverage Chilling Cubes &amp; Sticks &gt; Beverage Sticks</t>
        </is>
      </c>
    </row>
    <row r="6262" ht="15" customHeight="1" s="4">
      <c r="A6262" s="10" t="inlineStr">
        <is>
          <t>Home &amp; Garden &gt; Kitchen &amp; Dining &gt; Barware &gt; Beverage Tubs &amp; Chillers &gt; Beverage Chillers</t>
        </is>
      </c>
    </row>
    <row r="6263" ht="15" customHeight="1" s="4">
      <c r="A6263" s="10" t="inlineStr">
        <is>
          <t>Home &amp; Garden &gt; Kitchen &amp; Dining &gt; Barware &gt; Beverage Tubs &amp; Chillers &gt; Beverage Tubs</t>
        </is>
      </c>
    </row>
    <row r="6264" ht="15" customHeight="1" s="4">
      <c r="A6264" s="10" t="inlineStr">
        <is>
          <t>Home &amp; Garden &gt; Kitchen &amp; Dining &gt; Barware &gt; Bottle Caps &gt; Crown Bottle Caps</t>
        </is>
      </c>
    </row>
    <row r="6265" ht="15" customHeight="1" s="4">
      <c r="A6265" s="10" t="inlineStr">
        <is>
          <t>Home &amp; Garden &gt; Kitchen &amp; Dining &gt; Barware &gt; Bottle Caps &gt; Flip-Top Bottle Caps</t>
        </is>
      </c>
    </row>
    <row r="6266" ht="15" customHeight="1" s="4">
      <c r="A6266" s="10" t="inlineStr">
        <is>
          <t>Home &amp; Garden &gt; Kitchen &amp; Dining &gt; Barware &gt; Bottle Caps &gt; Pry-Off Bottle Caps</t>
        </is>
      </c>
    </row>
    <row r="6267" ht="15" customHeight="1" s="4">
      <c r="A6267" s="10" t="inlineStr">
        <is>
          <t>Home &amp; Garden &gt; Kitchen &amp; Dining &gt; Barware &gt; Bottle Caps &gt; Screw-On Bottle Caps</t>
        </is>
      </c>
    </row>
    <row r="6268" ht="15" customHeight="1" s="4">
      <c r="A6268" s="10" t="inlineStr">
        <is>
          <t>Home &amp; Garden &gt; Kitchen &amp; Dining &gt; Barware &gt; Bottle Caps &gt; Swing-Top Bottle Caps</t>
        </is>
      </c>
    </row>
    <row r="6269" ht="15" customHeight="1" s="4">
      <c r="A6269" s="10" t="inlineStr">
        <is>
          <t>Home &amp; Garden &gt; Kitchen &amp; Dining &gt; Barware &gt; Bottle Stoppers &amp; Savers</t>
        </is>
      </c>
    </row>
    <row r="6270" ht="15" customHeight="1" s="4">
      <c r="A6270" s="10" t="inlineStr">
        <is>
          <t>Home &amp; Garden &gt; Kitchen &amp; Dining &gt; Barware &gt; Coaster Holders</t>
        </is>
      </c>
    </row>
    <row r="6271" ht="15" customHeight="1" s="4">
      <c r="A6271" s="10" t="inlineStr">
        <is>
          <t>Home &amp; Garden &gt; Kitchen &amp; Dining &gt; Barware &gt; Coasters</t>
        </is>
      </c>
    </row>
    <row r="6272" ht="15" customHeight="1" s="4">
      <c r="A6272" s="10" t="inlineStr">
        <is>
          <t>Home &amp; Garden &gt; Kitchen &amp; Dining &gt; Barware &gt; Cocktail &amp; Barware Tool Sets</t>
        </is>
      </c>
    </row>
    <row r="6273" ht="15" customHeight="1" s="4">
      <c r="A6273" s="10" t="inlineStr">
        <is>
          <t>Home &amp; Garden &gt; Kitchen &amp; Dining &gt; Barware &gt; Cocktail Shakers &amp; Tools &gt; Bar Ice Picks</t>
        </is>
      </c>
    </row>
    <row r="6274" ht="15" customHeight="1" s="4">
      <c r="A6274" s="10" t="inlineStr">
        <is>
          <t>Home &amp; Garden &gt; Kitchen &amp; Dining &gt; Barware &gt; Cocktail Shakers &amp; Tools &gt; Bottle Openers</t>
        </is>
      </c>
    </row>
    <row r="6275" ht="15" customHeight="1" s="4">
      <c r="A6275" s="10" t="inlineStr">
        <is>
          <t>Home &amp; Garden &gt; Kitchen &amp; Dining &gt; Barware &gt; Cocktail Shakers &amp; Tools &gt; Cocktail Shakers</t>
        </is>
      </c>
    </row>
    <row r="6276" ht="15" customHeight="1" s="4">
      <c r="A6276" s="10" t="inlineStr">
        <is>
          <t>Home &amp; Garden &gt; Kitchen &amp; Dining &gt; Barware &gt; Cocktail Shakers &amp; Tools &gt; Cocktail Strainers</t>
        </is>
      </c>
    </row>
    <row r="6277" ht="15" customHeight="1" s="4">
      <c r="A6277" s="10" t="inlineStr">
        <is>
          <t>Home &amp; Garden &gt; Kitchen &amp; Dining &gt; Barware &gt; Cocktail Shakers &amp; Tools &gt; Muddlers</t>
        </is>
      </c>
    </row>
    <row r="6278" ht="15" customHeight="1" s="4">
      <c r="A6278" s="10" t="inlineStr">
        <is>
          <t>Home &amp; Garden &gt; Kitchen &amp; Dining &gt; Barware &gt; Corkscrews &gt; Electric Corkscrews</t>
        </is>
      </c>
    </row>
    <row r="6279" ht="15" customHeight="1" s="4">
      <c r="A6279" s="10" t="inlineStr">
        <is>
          <t>Home &amp; Garden &gt; Kitchen &amp; Dining &gt; Barware &gt; Corkscrews &gt; Lever Corkscrews</t>
        </is>
      </c>
    </row>
    <row r="6280" ht="15" customHeight="1" s="4">
      <c r="A6280" s="10" t="inlineStr">
        <is>
          <t>Home &amp; Garden &gt; Kitchen &amp; Dining &gt; Barware &gt; Corkscrews &gt; Twist Corkscrews</t>
        </is>
      </c>
    </row>
    <row r="6281" ht="15" customHeight="1" s="4">
      <c r="A6281" s="10" t="inlineStr">
        <is>
          <t>Home &amp; Garden &gt; Kitchen &amp; Dining &gt; Barware &gt; Corkscrews &gt; Waiter's Corkscrews</t>
        </is>
      </c>
    </row>
    <row r="6282" ht="15" customHeight="1" s="4">
      <c r="A6282" s="10" t="inlineStr">
        <is>
          <t>Home &amp; Garden &gt; Kitchen &amp; Dining &gt; Barware &gt; Corkscrews &gt; Winged Corkscrews</t>
        </is>
      </c>
    </row>
    <row r="6283" ht="15" customHeight="1" s="4">
      <c r="A6283" s="10" t="inlineStr">
        <is>
          <t>Home &amp; Garden &gt; Kitchen &amp; Dining &gt; Barware &gt; Decanters</t>
        </is>
      </c>
    </row>
    <row r="6284" ht="15" customHeight="1" s="4">
      <c r="A6284" s="10" t="inlineStr">
        <is>
          <t>Home &amp; Garden &gt; Kitchen &amp; Dining &gt; Barware &gt; Drink Charms</t>
        </is>
      </c>
    </row>
    <row r="6285" ht="15" customHeight="1" s="4">
      <c r="A6285" s="10" t="inlineStr">
        <is>
          <t>Home &amp; Garden &gt; Kitchen &amp; Dining &gt; Barware &gt; Foil Cutters</t>
        </is>
      </c>
    </row>
    <row r="6286" ht="15" customHeight="1" s="4">
      <c r="A6286" s="10" t="inlineStr">
        <is>
          <t>Home &amp; Garden &gt; Kitchen &amp; Dining &gt; Barware &gt; Ice Buckets</t>
        </is>
      </c>
    </row>
    <row r="6287" ht="15" customHeight="1" s="4">
      <c r="A6287" s="10" t="inlineStr">
        <is>
          <t>Home &amp; Garden &gt; Kitchen &amp; Dining &gt; Barware &gt; Wine Aerators</t>
        </is>
      </c>
    </row>
    <row r="6288" ht="15" customHeight="1" s="4">
      <c r="A6288" s="10" t="inlineStr">
        <is>
          <t>Home &amp; Garden &gt; Kitchen &amp; Dining &gt; Barware &gt; Wine Bottle Holders</t>
        </is>
      </c>
    </row>
    <row r="6289" ht="15" customHeight="1" s="4">
      <c r="A6289" s="10" t="inlineStr">
        <is>
          <t>Home &amp; Garden &gt; Kitchen &amp; Dining &gt; Cookware &amp; Bakeware &gt; Bakeware &gt; Bakeware Sets</t>
        </is>
      </c>
    </row>
    <row r="6290" ht="15" customHeight="1" s="4">
      <c r="A6290" s="10" t="inlineStr">
        <is>
          <t>Home &amp; Garden &gt; Kitchen &amp; Dining &gt; Cookware &amp; Bakeware &gt; Bakeware &gt; Baking &amp; Cookie Sheets</t>
        </is>
      </c>
    </row>
    <row r="6291" ht="15" customHeight="1" s="4">
      <c r="A6291" s="10" t="inlineStr">
        <is>
          <t>Home &amp; Garden &gt; Kitchen &amp; Dining &gt; Cookware &amp; Bakeware &gt; Bakeware &gt; Bread Pans &amp; Molds</t>
        </is>
      </c>
    </row>
    <row r="6292" ht="15" customHeight="1" s="4">
      <c r="A6292" s="10" t="inlineStr">
        <is>
          <t>Home &amp; Garden &gt; Kitchen &amp; Dining &gt; Cookware &amp; Bakeware &gt; Bakeware &gt; Broiling Pans</t>
        </is>
      </c>
    </row>
    <row r="6293" ht="15" customHeight="1" s="4">
      <c r="A6293" s="10" t="inlineStr">
        <is>
          <t>Home &amp; Garden &gt; Kitchen &amp; Dining &gt; Cookware &amp; Bakeware &gt; Bakeware &gt; Cake Pans &amp; Molds</t>
        </is>
      </c>
    </row>
    <row r="6294" ht="15" customHeight="1" s="4">
      <c r="A6294" s="10" t="inlineStr">
        <is>
          <t>Home &amp; Garden &gt; Kitchen &amp; Dining &gt; Cookware &amp; Bakeware &gt; Bakeware &gt; Muffin &amp; Pastry Pans</t>
        </is>
      </c>
    </row>
    <row r="6295" ht="15" customHeight="1" s="4">
      <c r="A6295" s="10" t="inlineStr">
        <is>
          <t>Home &amp; Garden &gt; Kitchen &amp; Dining &gt; Cookware &amp; Bakeware &gt; Bakeware &gt; Pie &amp; Quiche Pans</t>
        </is>
      </c>
    </row>
    <row r="6296" ht="15" customHeight="1" s="4">
      <c r="A6296" s="10" t="inlineStr">
        <is>
          <t>Home &amp; Garden &gt; Kitchen &amp; Dining &gt; Cookware &amp; Bakeware &gt; Bakeware &gt; Pizza Pans</t>
        </is>
      </c>
    </row>
    <row r="6297" ht="15" customHeight="1" s="4">
      <c r="A6297" s="10" t="inlineStr">
        <is>
          <t>Home &amp; Garden &gt; Kitchen &amp; Dining &gt; Cookware &amp; Bakeware &gt; Bakeware &gt; Pizza Stones</t>
        </is>
      </c>
    </row>
    <row r="6298" ht="15" customHeight="1" s="4">
      <c r="A6298" s="10" t="inlineStr">
        <is>
          <t>Home &amp; Garden &gt; Kitchen &amp; Dining &gt; Cookware &amp; Bakeware &gt; Bakeware &gt; Ramekins &amp; Souffle Dishes</t>
        </is>
      </c>
    </row>
    <row r="6299" ht="15" customHeight="1" s="4">
      <c r="A6299" s="10" t="inlineStr">
        <is>
          <t>Home &amp; Garden &gt; Kitchen &amp; Dining &gt; Cookware &amp; Bakeware &gt; Bakeware &gt; Roasting Pans</t>
        </is>
      </c>
    </row>
    <row r="6300" ht="15" customHeight="1" s="4">
      <c r="A6300" s="10" t="inlineStr">
        <is>
          <t>Home &amp; Garden &gt; Kitchen &amp; Dining &gt; Cookware &amp; Bakeware &gt; Bakeware Accessories &gt; Baking Mats &amp; Liners &gt; Baking Liners</t>
        </is>
      </c>
    </row>
    <row r="6301" ht="15" customHeight="1" s="4">
      <c r="A6301" s="10" t="inlineStr">
        <is>
          <t>Home &amp; Garden &gt; Kitchen &amp; Dining &gt; Cookware &amp; Bakeware &gt; Bakeware Accessories &gt; Baking Mats &amp; Liners &gt; Baking Mats</t>
        </is>
      </c>
    </row>
    <row r="6302" ht="15" customHeight="1" s="4">
      <c r="A6302" s="10" t="inlineStr">
        <is>
          <t>Home &amp; Garden &gt; Kitchen &amp; Dining &gt; Cookware &amp; Bakeware &gt; Bakeware Accessories &gt; Baking Weights &gt; Blind Baking Beans</t>
        </is>
      </c>
    </row>
    <row r="6303" ht="15" customHeight="1" s="4">
      <c r="A6303" s="10" t="inlineStr">
        <is>
          <t>Home &amp; Garden &gt; Kitchen &amp; Dining &gt; Cookware &amp; Bakeware &gt; Bakeware Accessories &gt; Baking Weights &gt; Ceramic Baking Weights</t>
        </is>
      </c>
    </row>
    <row r="6304" ht="15" customHeight="1" s="4">
      <c r="A6304" s="10" t="inlineStr">
        <is>
          <t>Home &amp; Garden &gt; Kitchen &amp; Dining &gt; Cookware &amp; Bakeware &gt; Bakeware Accessories &gt; Roasting Pan Racks</t>
        </is>
      </c>
    </row>
    <row r="6305" ht="15" customHeight="1" s="4">
      <c r="A6305" s="10" t="inlineStr">
        <is>
          <t>Home &amp; Garden &gt; Kitchen &amp; Dining &gt; Cookware &amp; Bakeware &gt; Cookware &gt; Casserole Dishes</t>
        </is>
      </c>
    </row>
    <row r="6306" ht="15" customHeight="1" s="4">
      <c r="A6306" s="10" t="inlineStr">
        <is>
          <t>Home &amp; Garden &gt; Kitchen &amp; Dining &gt; Cookware &amp; Bakeware &gt; Cookware &gt; Cookware Sets</t>
        </is>
      </c>
    </row>
    <row r="6307" ht="15" customHeight="1" s="4">
      <c r="A6307" s="10" t="inlineStr">
        <is>
          <t>Home &amp; Garden &gt; Kitchen &amp; Dining &gt; Cookware &amp; Bakeware &gt; Cookware &gt; Crêpe &amp; Blini Pans &gt; Blini Pans</t>
        </is>
      </c>
    </row>
    <row r="6308" ht="15" customHeight="1" s="4">
      <c r="A6308" s="10" t="inlineStr">
        <is>
          <t>Home &amp; Garden &gt; Kitchen &amp; Dining &gt; Cookware &amp; Bakeware &gt; Cookware &gt; Crêpe &amp; Blini Pans &gt; Crêpe Pans</t>
        </is>
      </c>
    </row>
    <row r="6309" ht="15" customHeight="1" s="4">
      <c r="A6309" s="10" t="inlineStr">
        <is>
          <t>Home &amp; Garden &gt; Kitchen &amp; Dining &gt; Cookware &amp; Bakeware &gt; Cookware &gt; Double Boilers</t>
        </is>
      </c>
    </row>
    <row r="6310" ht="15" customHeight="1" s="4">
      <c r="A6310" s="10" t="inlineStr">
        <is>
          <t>Home &amp; Garden &gt; Kitchen &amp; Dining &gt; Cookware &amp; Bakeware &gt; Cookware &gt; Dutch Ovens</t>
        </is>
      </c>
    </row>
    <row r="6311" ht="15" customHeight="1" s="4">
      <c r="A6311" s="10" t="inlineStr">
        <is>
          <t>Home &amp; Garden &gt; Kitchen &amp; Dining &gt; Cookware &amp; Bakeware &gt; Cookware &gt; Fermentation &amp; Pickling Crocks</t>
        </is>
      </c>
    </row>
    <row r="6312" ht="15" customHeight="1" s="4">
      <c r="A6312" s="10" t="inlineStr">
        <is>
          <t>Home &amp; Garden &gt; Kitchen &amp; Dining &gt; Cookware &amp; Bakeware &gt; Cookware &gt; Griddles &amp; Grill Pans</t>
        </is>
      </c>
    </row>
    <row r="6313" ht="15" customHeight="1" s="4">
      <c r="A6313" s="10" t="inlineStr">
        <is>
          <t>Home &amp; Garden &gt; Kitchen &amp; Dining &gt; Cookware &amp; Bakeware &gt; Cookware &gt; Grill Presses</t>
        </is>
      </c>
    </row>
    <row r="6314" ht="15" customHeight="1" s="4">
      <c r="A6314" s="10" t="inlineStr">
        <is>
          <t>Home &amp; Garden &gt; Kitchen &amp; Dining &gt; Cookware &amp; Bakeware &gt; Cookware &gt; Paella Pans</t>
        </is>
      </c>
    </row>
    <row r="6315" ht="15" customHeight="1" s="4">
      <c r="A6315" s="10" t="inlineStr">
        <is>
          <t>Home &amp; Garden &gt; Kitchen &amp; Dining &gt; Cookware &amp; Bakeware &gt; Cookware &gt; Pressure Cookers &amp; Canners &gt; Canners</t>
        </is>
      </c>
    </row>
    <row r="6316" ht="15" customHeight="1" s="4">
      <c r="A6316" s="10" t="inlineStr">
        <is>
          <t>Home &amp; Garden &gt; Kitchen &amp; Dining &gt; Cookware &amp; Bakeware &gt; Cookware &gt; Pressure Cookers &amp; Canners &gt; Pressure Cookers</t>
        </is>
      </c>
    </row>
    <row r="6317" ht="15" customHeight="1" s="4">
      <c r="A6317" s="10" t="inlineStr">
        <is>
          <t>Home &amp; Garden &gt; Kitchen &amp; Dining &gt; Cookware &amp; Bakeware &gt; Cookware &gt; Saucepans</t>
        </is>
      </c>
    </row>
    <row r="6318" ht="15" customHeight="1" s="4">
      <c r="A6318" s="10" t="inlineStr">
        <is>
          <t>Home &amp; Garden &gt; Kitchen &amp; Dining &gt; Cookware &amp; Bakeware &gt; Cookware &gt; Sauté Pans</t>
        </is>
      </c>
    </row>
    <row r="6319" ht="15" customHeight="1" s="4">
      <c r="A6319" s="10" t="inlineStr">
        <is>
          <t>Home &amp; Garden &gt; Kitchen &amp; Dining &gt; Cookware &amp; Bakeware &gt; Cookware &gt; Skillets &amp; Frying Pans &gt; Frying Pans</t>
        </is>
      </c>
    </row>
    <row r="6320" ht="15" customHeight="1" s="4">
      <c r="A6320" s="10" t="inlineStr">
        <is>
          <t>Home &amp; Garden &gt; Kitchen &amp; Dining &gt; Cookware &amp; Bakeware &gt; Cookware &gt; Skillets &amp; Frying Pans &gt; Skillets</t>
        </is>
      </c>
    </row>
    <row r="6321" ht="15" customHeight="1" s="4">
      <c r="A6321" s="10" t="inlineStr">
        <is>
          <t>Home &amp; Garden &gt; Kitchen &amp; Dining &gt; Cookware &amp; Bakeware &gt; Cookware &gt; Stock Pots</t>
        </is>
      </c>
    </row>
    <row r="6322" ht="15" customHeight="1" s="4">
      <c r="A6322" s="10" t="inlineStr">
        <is>
          <t>Home &amp; Garden &gt; Kitchen &amp; Dining &gt; Cookware &amp; Bakeware &gt; Cookware &gt; Stovetop Kettles</t>
        </is>
      </c>
    </row>
    <row r="6323" ht="15" customHeight="1" s="4">
      <c r="A6323" s="10" t="inlineStr">
        <is>
          <t>Home &amp; Garden &gt; Kitchen &amp; Dining &gt; Cookware &amp; Bakeware &gt; Cookware &gt; Tagines &amp; Clay Cooking Pots &gt; Clay Cooking Pots</t>
        </is>
      </c>
    </row>
    <row r="6324" ht="15" customHeight="1" s="4">
      <c r="A6324" s="10" t="inlineStr">
        <is>
          <t>Home &amp; Garden &gt; Kitchen &amp; Dining &gt; Cookware &amp; Bakeware &gt; Cookware &gt; Tagines &amp; Clay Cooking Pots &gt; Tagines</t>
        </is>
      </c>
    </row>
    <row r="6325" ht="15" customHeight="1" s="4">
      <c r="A6325" s="10" t="inlineStr">
        <is>
          <t>Home &amp; Garden &gt; Kitchen &amp; Dining &gt; Cookware &amp; Bakeware &gt; Cookware &gt; Woks</t>
        </is>
      </c>
    </row>
    <row r="6326" ht="15" customHeight="1" s="4">
      <c r="A6326" s="10" t="inlineStr">
        <is>
          <t>Home &amp; Garden &gt; Kitchen &amp; Dining &gt; Cookware &amp; Bakeware &gt; Cookware &amp; Bakeware Combo Sets</t>
        </is>
      </c>
    </row>
    <row r="6327" ht="15" customHeight="1" s="4">
      <c r="A6327" s="10" t="inlineStr">
        <is>
          <t>Home &amp; Garden &gt; Kitchen &amp; Dining &gt; Cookware &amp; Bakeware &gt; Cookware Accessories &gt; Pot &amp; Pan Handles</t>
        </is>
      </c>
    </row>
    <row r="6328" ht="15" customHeight="1" s="4">
      <c r="A6328" s="10" t="inlineStr">
        <is>
          <t>Home &amp; Garden &gt; Kitchen &amp; Dining &gt; Cookware &amp; Bakeware &gt; Cookware Accessories &gt; Pot &amp; Pan Lids</t>
        </is>
      </c>
    </row>
    <row r="6329" ht="15" customHeight="1" s="4">
      <c r="A6329" s="10" t="inlineStr">
        <is>
          <t>Home &amp; Garden &gt; Kitchen &amp; Dining &gt; Cookware &amp; Bakeware &gt; Cookware Accessories &gt; Pressure Cooker &amp; Canner Accessories &gt; Food Dividers</t>
        </is>
      </c>
    </row>
    <row r="6330" ht="15" customHeight="1" s="4">
      <c r="A6330" s="10" t="inlineStr">
        <is>
          <t>Home &amp; Garden &gt; Kitchen &amp; Dining &gt; Cookware &amp; Bakeware &gt; Cookware Accessories &gt; Pressure Cooker &amp; Canner Accessories &gt; Gaskets</t>
        </is>
      </c>
    </row>
    <row r="6331" ht="15" customHeight="1" s="4">
      <c r="A6331" s="10" t="inlineStr">
        <is>
          <t>Home &amp; Garden &gt; Kitchen &amp; Dining &gt; Cookware &amp; Bakeware &gt; Cookware Accessories &gt; Pressure Cooker &amp; Canner Accessories &gt; Handles</t>
        </is>
      </c>
    </row>
    <row r="6332" ht="15" customHeight="1" s="4">
      <c r="A6332" s="10" t="inlineStr">
        <is>
          <t>Home &amp; Garden &gt; Kitchen &amp; Dining &gt; Cookware &amp; Bakeware &gt; Cookware Accessories &gt; Pressure Cooker &amp; Canner Accessories &gt; Pressure Cooker Timers</t>
        </is>
      </c>
    </row>
    <row r="6333" ht="15" customHeight="1" s="4">
      <c r="A6333" s="10" t="inlineStr">
        <is>
          <t>Home &amp; Garden &gt; Kitchen &amp; Dining &gt; Cookware &amp; Bakeware &gt; Cookware Accessories &gt; Pressure Cooker &amp; Canner Accessories &gt; Valves</t>
        </is>
      </c>
    </row>
    <row r="6334" ht="15" customHeight="1" s="4">
      <c r="A6334" s="10" t="inlineStr">
        <is>
          <t>Home &amp; Garden &gt; Kitchen &amp; Dining &gt; Cookware &amp; Bakeware &gt; Cookware Accessories &gt; Steamer Baskets</t>
        </is>
      </c>
    </row>
    <row r="6335" ht="15" customHeight="1" s="4">
      <c r="A6335" s="10" t="inlineStr">
        <is>
          <t>Home &amp; Garden &gt; Kitchen &amp; Dining &gt; Cookware &amp; Bakeware &gt; Cookware Accessories &gt; Wok Accessories &gt; Wok Brushes</t>
        </is>
      </c>
    </row>
    <row r="6336" ht="15" customHeight="1" s="4">
      <c r="A6336" s="10" t="inlineStr">
        <is>
          <t>Home &amp; Garden &gt; Kitchen &amp; Dining &gt; Cookware &amp; Bakeware &gt; Cookware Accessories &gt; Wok Accessories &gt; Wok Rings</t>
        </is>
      </c>
    </row>
    <row r="6337" ht="15" customHeight="1" s="4">
      <c r="A6337" s="10" t="inlineStr">
        <is>
          <t>Home &amp; Garden &gt; Kitchen &amp; Dining &gt; Food &amp; Beverage Carriers &gt; Airpots</t>
        </is>
      </c>
    </row>
    <row r="6338" ht="15" customHeight="1" s="4">
      <c r="A6338" s="10" t="inlineStr">
        <is>
          <t>Home &amp; Garden &gt; Kitchen &amp; Dining &gt; Food &amp; Beverage Carriers &gt; Canteens</t>
        </is>
      </c>
    </row>
    <row r="6339" ht="15" customHeight="1" s="4">
      <c r="A6339" s="10" t="inlineStr">
        <is>
          <t>Home &amp; Garden &gt; Kitchen &amp; Dining &gt; Food &amp; Beverage Carriers &gt; Coolers</t>
        </is>
      </c>
    </row>
    <row r="6340" ht="15" customHeight="1" s="4">
      <c r="A6340" s="10" t="inlineStr">
        <is>
          <t>Home &amp; Garden &gt; Kitchen &amp; Dining &gt; Food &amp; Beverage Carriers &gt; Drink Sleeves &gt; Can &amp; Bottle Sleeves</t>
        </is>
      </c>
    </row>
    <row r="6341" ht="15" customHeight="1" s="4">
      <c r="A6341" s="10" t="inlineStr">
        <is>
          <t>Home &amp; Garden &gt; Kitchen &amp; Dining &gt; Food &amp; Beverage Carriers &gt; Drink Sleeves &gt; Cup Sleeves</t>
        </is>
      </c>
    </row>
    <row r="6342" ht="15" customHeight="1" s="4">
      <c r="A6342" s="10" t="inlineStr">
        <is>
          <t>Home &amp; Garden &gt; Kitchen &amp; Dining &gt; Food &amp; Beverage Carriers &gt; Flasks</t>
        </is>
      </c>
    </row>
    <row r="6343" ht="15" customHeight="1" s="4">
      <c r="A6343" s="10" t="inlineStr">
        <is>
          <t>Home &amp; Garden &gt; Kitchen &amp; Dining &gt; Food &amp; Beverage Carriers &gt; Insulated Bags</t>
        </is>
      </c>
    </row>
    <row r="6344" ht="15" customHeight="1" s="4">
      <c r="A6344" s="10" t="inlineStr">
        <is>
          <t>Home &amp; Garden &gt; Kitchen &amp; Dining &gt; Food &amp; Beverage Carriers &gt; Lunch Boxes &amp; Totes &gt; Lunch Bags</t>
        </is>
      </c>
    </row>
    <row r="6345" ht="15" customHeight="1" s="4">
      <c r="A6345" s="10" t="inlineStr">
        <is>
          <t>Home &amp; Garden &gt; Kitchen &amp; Dining &gt; Food &amp; Beverage Carriers &gt; Lunch Boxes &amp; Totes &gt; Lunch Box Sets</t>
        </is>
      </c>
    </row>
    <row r="6346" ht="15" customHeight="1" s="4">
      <c r="A6346" s="10" t="inlineStr">
        <is>
          <t>Home &amp; Garden &gt; Kitchen &amp; Dining &gt; Food &amp; Beverage Carriers &gt; Lunch Boxes &amp; Totes &gt; Lunch Containers</t>
        </is>
      </c>
    </row>
    <row r="6347" ht="15" customHeight="1" s="4">
      <c r="A6347" s="10" t="inlineStr">
        <is>
          <t>Home &amp; Garden &gt; Kitchen &amp; Dining &gt; Food &amp; Beverage Carriers &gt; Lunch Boxes &amp; Totes &gt; Lunch Suitcases</t>
        </is>
      </c>
    </row>
    <row r="6348" ht="15" customHeight="1" s="4">
      <c r="A6348" s="10" t="inlineStr">
        <is>
          <t>Home &amp; Garden &gt; Kitchen &amp; Dining &gt; Food &amp; Beverage Carriers &gt; Picnic Baskets</t>
        </is>
      </c>
    </row>
    <row r="6349" ht="15" customHeight="1" s="4">
      <c r="A6349" s="10" t="inlineStr">
        <is>
          <t>Home &amp; Garden &gt; Kitchen &amp; Dining &gt; Food &amp; Beverage Carriers &gt; Replacement Drink Lids</t>
        </is>
      </c>
    </row>
    <row r="6350" ht="15" customHeight="1" s="4">
      <c r="A6350" s="10" t="inlineStr">
        <is>
          <t>Home &amp; Garden &gt; Kitchen &amp; Dining &gt; Food &amp; Beverage Carriers &gt; Thermoses</t>
        </is>
      </c>
    </row>
    <row r="6351" ht="15" customHeight="1" s="4">
      <c r="A6351" s="10" t="inlineStr">
        <is>
          <t>Home &amp; Garden &gt; Kitchen &amp; Dining &gt; Food &amp; Beverage Carriers &gt; Water Bottles</t>
        </is>
      </c>
    </row>
    <row r="6352" ht="15" customHeight="1" s="4">
      <c r="A6352" s="10" t="inlineStr">
        <is>
          <t>Home &amp; Garden &gt; Kitchen &amp; Dining &gt; Food &amp; Beverage Carriers &gt; Wine Carrier Bags</t>
        </is>
      </c>
    </row>
    <row r="6353" ht="15" customHeight="1" s="4">
      <c r="A6353" s="10" t="inlineStr">
        <is>
          <t>Home &amp; Garden &gt; Kitchen &amp; Dining &gt; Food Storage &gt; Bread Boxes &amp; Bags</t>
        </is>
      </c>
    </row>
    <row r="6354" ht="15" customHeight="1" s="4">
      <c r="A6354" s="10" t="inlineStr">
        <is>
          <t>Home &amp; Garden &gt; Kitchen &amp; Dining &gt; Food Storage &gt; Candy Buckets</t>
        </is>
      </c>
    </row>
    <row r="6355" ht="15" customHeight="1" s="4">
      <c r="A6355" s="10" t="inlineStr">
        <is>
          <t>Home &amp; Garden &gt; Kitchen &amp; Dining &gt; Food Storage &gt; Cookie Jars</t>
        </is>
      </c>
    </row>
    <row r="6356" ht="15" customHeight="1" s="4">
      <c r="A6356" s="10" t="inlineStr">
        <is>
          <t>Home &amp; Garden &gt; Kitchen &amp; Dining &gt; Food Storage &gt; Food Container Covers</t>
        </is>
      </c>
    </row>
    <row r="6357" ht="15" customHeight="1" s="4">
      <c r="A6357" s="10" t="inlineStr">
        <is>
          <t>Home &amp; Garden &gt; Kitchen &amp; Dining &gt; Food Storage &gt; Food Storage Bags</t>
        </is>
      </c>
    </row>
    <row r="6358" ht="15" customHeight="1" s="4">
      <c r="A6358" s="10" t="inlineStr">
        <is>
          <t>Home &amp; Garden &gt; Kitchen &amp; Dining &gt; Food Storage &gt; Food Storage Containers</t>
        </is>
      </c>
    </row>
    <row r="6359" ht="15" customHeight="1" s="4">
      <c r="A6359" s="10" t="inlineStr">
        <is>
          <t>Home &amp; Garden &gt; Kitchen &amp; Dining &gt; Food Storage &gt; Food Wraps &gt; Foil</t>
        </is>
      </c>
    </row>
    <row r="6360" ht="15" customHeight="1" s="4">
      <c r="A6360" s="10" t="inlineStr">
        <is>
          <t>Home &amp; Garden &gt; Kitchen &amp; Dining &gt; Food Storage &gt; Food Wraps &gt; Parchment Paper</t>
        </is>
      </c>
    </row>
    <row r="6361" ht="15" customHeight="1" s="4">
      <c r="A6361" s="10" t="inlineStr">
        <is>
          <t>Home &amp; Garden &gt; Kitchen &amp; Dining &gt; Food Storage &gt; Food Wraps &gt; Plastic Wrap</t>
        </is>
      </c>
    </row>
    <row r="6362" ht="15" customHeight="1" s="4">
      <c r="A6362" s="10" t="inlineStr">
        <is>
          <t>Home &amp; Garden &gt; Kitchen &amp; Dining &gt; Food Storage &gt; Food Wraps &gt; Wax Paper</t>
        </is>
      </c>
    </row>
    <row r="6363" ht="15" customHeight="1" s="4">
      <c r="A6363" s="10" t="inlineStr">
        <is>
          <t>Home &amp; Garden &gt; Kitchen &amp; Dining &gt; Food Storage &gt; Honey Jars</t>
        </is>
      </c>
    </row>
    <row r="6364" ht="15" customHeight="1" s="4">
      <c r="A6364" s="10" t="inlineStr">
        <is>
          <t>Home &amp; Garden &gt; Kitchen &amp; Dining &gt; Food Storage Accessories &gt; Food &amp; Beverage Labels</t>
        </is>
      </c>
    </row>
    <row r="6365" ht="15" customHeight="1" s="4">
      <c r="A6365" s="10" t="inlineStr">
        <is>
          <t>Home &amp; Garden &gt; Kitchen &amp; Dining &gt; Food Storage Accessories &gt; Food Wrap Dispensers</t>
        </is>
      </c>
    </row>
    <row r="6366" ht="15" customHeight="1" s="4">
      <c r="A6366" s="10" t="inlineStr">
        <is>
          <t>Home &amp; Garden &gt; Kitchen &amp; Dining &gt; Food Storage Accessories &gt; Oxygen Absorbers</t>
        </is>
      </c>
    </row>
    <row r="6367" ht="15" customHeight="1" s="4">
      <c r="A6367" s="10" t="inlineStr">
        <is>
          <t>Home &amp; Garden &gt; Kitchen &amp; Dining &gt; Food Storage Accessories &gt; Twist Ties &amp; Bag Clips &gt; Bag Sealing Caps</t>
        </is>
      </c>
    </row>
    <row r="6368" ht="15" customHeight="1" s="4">
      <c r="A6368" s="10" t="inlineStr">
        <is>
          <t>Home &amp; Garden &gt; Kitchen &amp; Dining &gt; Food Storage Accessories &gt; Twist Ties &amp; Bag Clips &gt; Bag Sealing Clips</t>
        </is>
      </c>
    </row>
    <row r="6369" ht="15" customHeight="1" s="4">
      <c r="A6369" s="10" t="inlineStr">
        <is>
          <t>Home &amp; Garden &gt; Kitchen &amp; Dining &gt; Food Storage Accessories &gt; Twist Ties &amp; Bag Clips &gt; Twist Ties</t>
        </is>
      </c>
    </row>
    <row r="6370" ht="15" customHeight="1" s="4">
      <c r="A6370" s="10" t="inlineStr">
        <is>
          <t>Home &amp; Garden &gt; Kitchen &amp; Dining &gt; Kitchen Appliance Accessories &gt; Air Fryer Accessories</t>
        </is>
      </c>
    </row>
    <row r="6371" ht="15" customHeight="1" s="4">
      <c r="A6371" s="10" t="inlineStr">
        <is>
          <t>Home &amp; Garden &gt; Kitchen &amp; Dining &gt; Kitchen Appliance Accessories &gt; Breadmaker Accessories &gt; Bread Pans</t>
        </is>
      </c>
    </row>
    <row r="6372" ht="15" customHeight="1" s="4">
      <c r="A6372" s="10" t="inlineStr">
        <is>
          <t>Home &amp; Garden &gt; Kitchen &amp; Dining &gt; Kitchen Appliance Accessories &gt; Breadmaker Accessories &gt; Kneading Hooks</t>
        </is>
      </c>
    </row>
    <row r="6373" ht="15" customHeight="1" s="4">
      <c r="A6373" s="10" t="inlineStr">
        <is>
          <t>Home &amp; Garden &gt; Kitchen &amp; Dining &gt; Kitchen Appliance Accessories &gt; Breadmaker Accessories &gt; Kneading Paddles</t>
        </is>
      </c>
    </row>
    <row r="6374" ht="15" customHeight="1" s="4">
      <c r="A6374" s="10" t="inlineStr">
        <is>
          <t>Home &amp; Garden &gt; Kitchen &amp; Dining &gt; Kitchen Appliance Accessories &gt; Coffee Maker &amp; Espresso Machine Accessories &gt; Coffee Decanter Warmers</t>
        </is>
      </c>
    </row>
    <row r="6375" ht="15" customHeight="1" s="4">
      <c r="A6375" s="10" t="inlineStr">
        <is>
          <t>Home &amp; Garden &gt; Kitchen &amp; Dining &gt; Kitchen Appliance Accessories &gt; Coffee Maker &amp; Espresso Machine Accessories &gt; Coffee Decanters</t>
        </is>
      </c>
    </row>
    <row r="6376" ht="15" customHeight="1" s="4">
      <c r="A6376" s="10" t="inlineStr">
        <is>
          <t>Home &amp; Garden &gt; Kitchen &amp; Dining &gt; Kitchen Appliance Accessories &gt; Coffee Maker &amp; Espresso Machine Accessories &gt; Coffee Filter Baskets</t>
        </is>
      </c>
    </row>
    <row r="6377" ht="15" customHeight="1" s="4">
      <c r="A6377" s="10" t="inlineStr">
        <is>
          <t>Home &amp; Garden &gt; Kitchen &amp; Dining &gt; Kitchen Appliance Accessories &gt; Coffee Maker &amp; Espresso Machine Accessories &gt; Coffee Filters</t>
        </is>
      </c>
    </row>
    <row r="6378" ht="15" customHeight="1" s="4">
      <c r="A6378" s="10" t="inlineStr">
        <is>
          <t>Home &amp; Garden &gt; Kitchen &amp; Dining &gt; Kitchen Appliance Accessories &gt; Coffee Maker &amp; Espresso Machine Accessories &gt; Coffee Grinder Accessories</t>
        </is>
      </c>
    </row>
    <row r="6379" ht="15" customHeight="1" s="4">
      <c r="A6379" s="10" t="inlineStr">
        <is>
          <t>Home &amp; Garden &gt; Kitchen &amp; Dining &gt; Kitchen Appliance Accessories &gt; Coffee Maker &amp; Espresso Machine Accessories &gt; Coffee Grinders</t>
        </is>
      </c>
    </row>
    <row r="6380" ht="15" customHeight="1" s="4">
      <c r="A6380" s="10" t="inlineStr">
        <is>
          <t>Home &amp; Garden &gt; Kitchen &amp; Dining &gt; Kitchen Appliance Accessories &gt; Coffee Maker &amp; Espresso Machine Accessories &gt; Coffee Maker &amp; Espresso Machine Replacement Parts &gt; Cappuccinatores</t>
        </is>
      </c>
    </row>
    <row r="6381" ht="15" customHeight="1" s="4">
      <c r="A6381" s="10" t="inlineStr">
        <is>
          <t>Home &amp; Garden &gt; Kitchen &amp; Dining &gt; Kitchen Appliance Accessories &gt; Coffee Maker &amp; Espresso Machine Accessories &gt; Coffee Maker &amp; Espresso Machine Replacement Parts &gt; Capsule Adapters</t>
        </is>
      </c>
    </row>
    <row r="6382" ht="15" customHeight="1" s="4">
      <c r="A6382" s="10" t="inlineStr">
        <is>
          <t>Home &amp; Garden &gt; Kitchen &amp; Dining &gt; Kitchen Appliance Accessories &gt; Coffee Maker &amp; Espresso Machine Accessories &gt; Coffee Maker &amp; Espresso Machine Replacement Parts &gt; Chocolate Shakers</t>
        </is>
      </c>
    </row>
    <row r="6383" ht="15" customHeight="1" s="4">
      <c r="A6383" s="10" t="inlineStr">
        <is>
          <t>Home &amp; Garden &gt; Kitchen &amp; Dining &gt; Kitchen Appliance Accessories &gt; Coffee Maker &amp; Espresso Machine Accessories &gt; Coffee Maker &amp; Espresso Machine Replacement Parts &gt; Coffee Dispensers</t>
        </is>
      </c>
    </row>
    <row r="6384" ht="15" customHeight="1" s="4">
      <c r="A6384" s="10" t="inlineStr">
        <is>
          <t>Home &amp; Garden &gt; Kitchen &amp; Dining &gt; Kitchen Appliance Accessories &gt; Coffee Maker &amp; Espresso Machine Accessories &gt; Coffee Maker &amp; Espresso Machine Replacement Parts &gt; Coffee Dosers</t>
        </is>
      </c>
    </row>
    <row r="6385" ht="15" customHeight="1" s="4">
      <c r="A6385" s="10" t="inlineStr">
        <is>
          <t>Home &amp; Garden &gt; Kitchen &amp; Dining &gt; Kitchen Appliance Accessories &gt; Coffee Maker &amp; Espresso Machine Accessories &gt; Coffee Maker &amp; Espresso Machine Replacement Parts &gt; Coffee Making Kits</t>
        </is>
      </c>
    </row>
    <row r="6386" ht="15" customHeight="1" s="4">
      <c r="A6386" s="10" t="inlineStr">
        <is>
          <t>Home &amp; Garden &gt; Kitchen &amp; Dining &gt; Kitchen Appliance Accessories &gt; Coffee Maker &amp; Espresso Machine Accessories &gt; Coffee Maker &amp; Espresso Machine Replacement Parts &gt; Cup Warmers</t>
        </is>
      </c>
    </row>
    <row r="6387" ht="15" customHeight="1" s="4">
      <c r="A6387" s="10" t="inlineStr">
        <is>
          <t>Home &amp; Garden &gt; Kitchen &amp; Dining &gt; Kitchen Appliance Accessories &gt; Coffee Maker &amp; Espresso Machine Accessories &gt; Coffee Maker &amp; Espresso Machine Replacement Parts &gt; Drip Tray Covers</t>
        </is>
      </c>
    </row>
    <row r="6388" ht="15" customHeight="1" s="4">
      <c r="A6388" s="10" t="inlineStr">
        <is>
          <t>Home &amp; Garden &gt; Kitchen &amp; Dining &gt; Kitchen Appliance Accessories &gt; Coffee Maker &amp; Espresso Machine Accessories &gt; Coffee Maker &amp; Espresso Machine Replacement Parts &gt; Drip Trays</t>
        </is>
      </c>
    </row>
    <row r="6389" ht="15" customHeight="1" s="4">
      <c r="A6389" s="10" t="inlineStr">
        <is>
          <t>Home &amp; Garden &gt; Kitchen &amp; Dining &gt; Kitchen Appliance Accessories &gt; Coffee Maker &amp; Espresso Machine Accessories &gt; Coffee Maker &amp; Espresso Machine Replacement Parts &gt; Drippers</t>
        </is>
      </c>
    </row>
    <row r="6390" ht="15" customHeight="1" s="4">
      <c r="A6390" s="10" t="inlineStr">
        <is>
          <t>Home &amp; Garden &gt; Kitchen &amp; Dining &gt; Kitchen Appliance Accessories &gt; Coffee Maker &amp; Espresso Machine Accessories &gt; Coffee Maker &amp; Espresso Machine Replacement Parts &gt; Dump Boxes</t>
        </is>
      </c>
    </row>
    <row r="6391" ht="15" customHeight="1" s="4">
      <c r="A6391" s="10" t="inlineStr">
        <is>
          <t>Home &amp; Garden &gt; Kitchen &amp; Dining &gt; Kitchen Appliance Accessories &gt; Coffee Maker &amp; Espresso Machine Accessories &gt; Coffee Maker &amp; Espresso Machine Replacement Parts &gt; Gaskets</t>
        </is>
      </c>
    </row>
    <row r="6392" ht="15" customHeight="1" s="4">
      <c r="A6392" s="10" t="inlineStr">
        <is>
          <t>Home &amp; Garden &gt; Kitchen &amp; Dining &gt; Kitchen Appliance Accessories &gt; Coffee Maker &amp; Espresso Machine Accessories &gt; Coffee Maker &amp; Espresso Machine Replacement Parts &gt; Handles</t>
        </is>
      </c>
    </row>
    <row r="6393" ht="15" customHeight="1" s="4">
      <c r="A6393" s="10" t="inlineStr">
        <is>
          <t>Home &amp; Garden &gt; Kitchen &amp; Dining &gt; Kitchen Appliance Accessories &gt; Coffee Maker &amp; Espresso Machine Accessories &gt; Coffee Maker &amp; Espresso Machine Replacement Parts &gt; Knobs</t>
        </is>
      </c>
    </row>
    <row r="6394" ht="15" customHeight="1" s="4">
      <c r="A6394" s="10" t="inlineStr">
        <is>
          <t>Home &amp; Garden &gt; Kitchen &amp; Dining &gt; Kitchen Appliance Accessories &gt; Coffee Maker &amp; Espresso Machine Accessories &gt; Coffee Maker &amp; Espresso Machine Replacement Parts &gt; Lids</t>
        </is>
      </c>
    </row>
    <row r="6395" ht="15" customHeight="1" s="4">
      <c r="A6395" s="10" t="inlineStr">
        <is>
          <t>Home &amp; Garden &gt; Kitchen &amp; Dining &gt; Kitchen Appliance Accessories &gt; Coffee Maker &amp; Espresso Machine Accessories &gt; Coffee Maker &amp; Espresso Machine Replacement Parts &gt; Milk Systems</t>
        </is>
      </c>
    </row>
    <row r="6396" ht="15" customHeight="1" s="4">
      <c r="A6396" s="10" t="inlineStr">
        <is>
          <t>Home &amp; Garden &gt; Kitchen &amp; Dining &gt; Kitchen Appliance Accessories &gt; Coffee Maker &amp; Espresso Machine Accessories &gt; Coffee Maker &amp; Espresso Machine Replacement Parts &gt; Milk Tubes</t>
        </is>
      </c>
    </row>
    <row r="6397" ht="15" customHeight="1" s="4">
      <c r="A6397" s="10" t="inlineStr">
        <is>
          <t>Home &amp; Garden &gt; Kitchen &amp; Dining &gt; Kitchen Appliance Accessories &gt; Coffee Maker &amp; Espresso Machine Accessories &gt; Coffee Maker &amp; Espresso Machine Replacement Parts &gt; Rubber Feet</t>
        </is>
      </c>
    </row>
    <row r="6398" ht="15" customHeight="1" s="4">
      <c r="A6398" s="10" t="inlineStr">
        <is>
          <t>Home &amp; Garden &gt; Kitchen &amp; Dining &gt; Kitchen Appliance Accessories &gt; Coffee Maker &amp; Espresso Machine Accessories &gt; Coffee Maker &amp; Espresso Machine Replacement Parts &gt; Sliding Bases</t>
        </is>
      </c>
    </row>
    <row r="6399" ht="15" customHeight="1" s="4">
      <c r="A6399" s="10" t="inlineStr">
        <is>
          <t>Home &amp; Garden &gt; Kitchen &amp; Dining &gt; Kitchen Appliance Accessories &gt; Coffee Maker &amp; Espresso Machine Accessories &gt; Coffee Maker &amp; Espresso Machine Replacement Parts &gt; Splash Guards</t>
        </is>
      </c>
    </row>
    <row r="6400" ht="15" customHeight="1" s="4">
      <c r="A6400" s="10" t="inlineStr">
        <is>
          <t>Home &amp; Garden &gt; Kitchen &amp; Dining &gt; Kitchen Appliance Accessories &gt; Coffee Maker &amp; Espresso Machine Accessories &gt; Coffee Maker &amp; Espresso Machine Replacement Parts &gt; Spout Covers</t>
        </is>
      </c>
    </row>
    <row r="6401" ht="15" customHeight="1" s="4">
      <c r="A6401" s="10" t="inlineStr">
        <is>
          <t>Home &amp; Garden &gt; Kitchen &amp; Dining &gt; Kitchen Appliance Accessories &gt; Coffee Maker &amp; Espresso Machine Accessories &gt; Coffee Maker &amp; Espresso Machine Replacement Parts &gt; Water Containers</t>
        </is>
      </c>
    </row>
    <row r="6402" ht="15" customHeight="1" s="4">
      <c r="A6402" s="10" t="inlineStr">
        <is>
          <t>Home &amp; Garden &gt; Kitchen &amp; Dining &gt; Kitchen Appliance Accessories &gt; Coffee Maker &amp; Espresso Machine Accessories &gt; Coffee Maker &amp; Espresso Machine Replacement Parts &gt; Water Spouts</t>
        </is>
      </c>
    </row>
    <row r="6403" ht="15" customHeight="1" s="4">
      <c r="A6403" s="10" t="inlineStr">
        <is>
          <t>Home &amp; Garden &gt; Kitchen &amp; Dining &gt; Kitchen Appliance Accessories &gt; Coffee Maker &amp; Espresso Machine Accessories &gt; Coffee Maker Water Filters</t>
        </is>
      </c>
    </row>
    <row r="6404" ht="15" customHeight="1" s="4">
      <c r="A6404" s="10" t="inlineStr">
        <is>
          <t>Home &amp; Garden &gt; Kitchen &amp; Dining &gt; Kitchen Appliance Accessories &gt; Coffee Maker &amp; Espresso Machine Accessories &gt; Frothing Pitchers</t>
        </is>
      </c>
    </row>
    <row r="6405" ht="15" customHeight="1" s="4">
      <c r="A6405" s="10" t="inlineStr">
        <is>
          <t>Home &amp; Garden &gt; Kitchen &amp; Dining &gt; Kitchen Appliance Accessories &gt; Coffee Maker &amp; Espresso Machine Accessories &gt; Portafilters</t>
        </is>
      </c>
    </row>
    <row r="6406" ht="15" customHeight="1" s="4">
      <c r="A6406" s="10" t="inlineStr">
        <is>
          <t>Home &amp; Garden &gt; Kitchen &amp; Dining &gt; Kitchen Appliance Accessories &gt; Cooktop, Oven &amp; Range Accessories &gt; Cooktop Cleaning Kits</t>
        </is>
      </c>
    </row>
    <row r="6407" ht="15" customHeight="1" s="4">
      <c r="A6407" s="10" t="inlineStr">
        <is>
          <t>Home &amp; Garden &gt; Kitchen &amp; Dining &gt; Kitchen Appliance Accessories &gt; Cooktop, Oven &amp; Range Accessories &gt; Cooktop Protectors</t>
        </is>
      </c>
    </row>
    <row r="6408" ht="15" customHeight="1" s="4">
      <c r="A6408" s="10" t="inlineStr">
        <is>
          <t>Home &amp; Garden &gt; Kitchen &amp; Dining &gt; Kitchen Appliance Accessories &gt; Cooktop, Oven &amp; Range Accessories &gt; Oven Gloves</t>
        </is>
      </c>
    </row>
    <row r="6409" ht="15" customHeight="1" s="4">
      <c r="A6409" s="10" t="inlineStr">
        <is>
          <t>Home &amp; Garden &gt; Kitchen &amp; Dining &gt; Kitchen Appliance Accessories &gt; Cooktop, Oven &amp; Range Accessories &gt; Oven Liners</t>
        </is>
      </c>
    </row>
    <row r="6410" ht="15" customHeight="1" s="4">
      <c r="A6410" s="10" t="inlineStr">
        <is>
          <t>Home &amp; Garden &gt; Kitchen &amp; Dining &gt; Kitchen Appliance Accessories &gt; Cooktop, Oven &amp; Range Accessories &gt; Racks</t>
        </is>
      </c>
    </row>
    <row r="6411" ht="15" customHeight="1" s="4">
      <c r="A6411" s="10" t="inlineStr">
        <is>
          <t>Home &amp; Garden &gt; Kitchen &amp; Dining &gt; Kitchen Appliance Accessories &gt; Cooktop, Oven &amp; Range Accessories &gt; Range Hood Filters</t>
        </is>
      </c>
    </row>
    <row r="6412" ht="15" customHeight="1" s="4">
      <c r="A6412" s="10" t="inlineStr">
        <is>
          <t>Home &amp; Garden &gt; Kitchen &amp; Dining &gt; Kitchen Appliance Accessories &gt; Cotton Candy Machine Accessories &gt; Cotton Candy Bags</t>
        </is>
      </c>
    </row>
    <row r="6413" ht="15" customHeight="1" s="4">
      <c r="A6413" s="10" t="inlineStr">
        <is>
          <t>Home &amp; Garden &gt; Kitchen &amp; Dining &gt; Kitchen Appliance Accessories &gt; Cotton Candy Machine Accessories &gt; Cotton Candy Cones</t>
        </is>
      </c>
    </row>
    <row r="6414" ht="15" customHeight="1" s="4">
      <c r="A6414" s="10" t="inlineStr">
        <is>
          <t>Home &amp; Garden &gt; Kitchen &amp; Dining &gt; Kitchen Appliance Accessories &gt; Cotton Candy Machine Accessories &gt; Cotton Candy Sugar</t>
        </is>
      </c>
    </row>
    <row r="6415" ht="15" customHeight="1" s="4">
      <c r="A6415" s="10" t="inlineStr">
        <is>
          <t>Home &amp; Garden &gt; Kitchen &amp; Dining &gt; Kitchen Appliance Accessories &gt; Deep Fryer Accessories &gt; Deep Fryer Baskets</t>
        </is>
      </c>
    </row>
    <row r="6416" ht="15" customHeight="1" s="4">
      <c r="A6416" s="10" t="inlineStr">
        <is>
          <t>Home &amp; Garden &gt; Kitchen &amp; Dining &gt; Kitchen Appliance Accessories &gt; Deep Fryer Accessories &gt; Deep Fryer Lids</t>
        </is>
      </c>
    </row>
    <row r="6417" ht="15" customHeight="1" s="4">
      <c r="A6417" s="10" t="inlineStr">
        <is>
          <t>Home &amp; Garden &gt; Kitchen &amp; Dining &gt; Kitchen Appliance Accessories &gt; Dishwasher Parts &amp; Accessories &gt; Dishwasher Accessories</t>
        </is>
      </c>
    </row>
    <row r="6418" ht="15" customHeight="1" s="4">
      <c r="A6418" s="10" t="inlineStr">
        <is>
          <t>Home &amp; Garden &gt; Kitchen &amp; Dining &gt; Kitchen Appliance Accessories &gt; Dishwasher Parts &amp; Accessories &gt; Dishwasher Parts</t>
        </is>
      </c>
    </row>
    <row r="6419" ht="15" customHeight="1" s="4">
      <c r="A6419" s="10" t="inlineStr">
        <is>
          <t>Home &amp; Garden &gt; Kitchen &amp; Dining &gt; Kitchen Appliance Accessories &gt; Electric Kettle Accessories &gt; Electric Kettle Bases</t>
        </is>
      </c>
    </row>
    <row r="6420" ht="15" customHeight="1" s="4">
      <c r="A6420" s="10" t="inlineStr">
        <is>
          <t>Home &amp; Garden &gt; Kitchen &amp; Dining &gt; Kitchen Appliance Accessories &gt; Electric Kettle Accessories &gt; Electric Kettle Lids</t>
        </is>
      </c>
    </row>
    <row r="6421" ht="15" customHeight="1" s="4">
      <c r="A6421" s="10" t="inlineStr">
        <is>
          <t>Home &amp; Garden &gt; Kitchen &amp; Dining &gt; Kitchen Appliance Accessories &gt; Electric Kettle Accessories &gt; Electric Kettle Lime Catchers</t>
        </is>
      </c>
    </row>
    <row r="6422" ht="15" customHeight="1" s="4">
      <c r="A6422" s="10" t="inlineStr">
        <is>
          <t>Home &amp; Garden &gt; Kitchen &amp; Dining &gt; Kitchen Appliance Accessories &gt; Electric Skillet &amp; Wok Accessories &gt; Glass Lids</t>
        </is>
      </c>
    </row>
    <row r="6423" ht="15" customHeight="1" s="4">
      <c r="A6423" s="10" t="inlineStr">
        <is>
          <t>Home &amp; Garden &gt; Kitchen &amp; Dining &gt; Kitchen Appliance Accessories &gt; Electric Skillet &amp; Wok Accessories &gt; Oil Sprayers</t>
        </is>
      </c>
    </row>
    <row r="6424" ht="15" customHeight="1" s="4">
      <c r="A6424" s="10" t="inlineStr">
        <is>
          <t>Home &amp; Garden &gt; Kitchen &amp; Dining &gt; Kitchen Appliance Accessories &gt; Electric Skillet &amp; Wok Accessories &gt; Steaming Racks</t>
        </is>
      </c>
    </row>
    <row r="6425" ht="15" customHeight="1" s="4">
      <c r="A6425" s="10" t="inlineStr">
        <is>
          <t>Home &amp; Garden &gt; Kitchen &amp; Dining &gt; Kitchen Appliance Accessories &gt; Fondue Set Accessories &gt; Cooking Gel Fuels &gt; Chafing Fuel Cans</t>
        </is>
      </c>
    </row>
    <row r="6426" ht="15" customHeight="1" s="4">
      <c r="A6426" s="10" t="inlineStr">
        <is>
          <t>Home &amp; Garden &gt; Kitchen &amp; Dining &gt; Kitchen Appliance Accessories &gt; Fondue Set Accessories &gt; Cooking Gel Fuels &gt; Fireplace Fuel Cans</t>
        </is>
      </c>
    </row>
    <row r="6427" ht="15" customHeight="1" s="4">
      <c r="A6427" s="10" t="inlineStr">
        <is>
          <t>Home &amp; Garden &gt; Kitchen &amp; Dining &gt; Kitchen Appliance Accessories &gt; Fondue Set Accessories &gt; Cooking Gel Fuels &gt; Fondue Fuel Cans</t>
        </is>
      </c>
    </row>
    <row r="6428" ht="15" customHeight="1" s="4">
      <c r="A6428" s="10" t="inlineStr">
        <is>
          <t>Home &amp; Garden &gt; Kitchen &amp; Dining &gt; Kitchen Appliance Accessories &gt; Fondue Set Accessories &gt; Cooking Gel Fuels &gt; Sterno Cans</t>
        </is>
      </c>
    </row>
    <row r="6429" ht="15" customHeight="1" s="4">
      <c r="A6429" s="10" t="inlineStr">
        <is>
          <t>Home &amp; Garden &gt; Kitchen &amp; Dining &gt; Kitchen Appliance Accessories &gt; Fondue Set Accessories &gt; Fondue Forks</t>
        </is>
      </c>
    </row>
    <row r="6430" ht="15" customHeight="1" s="4">
      <c r="A6430" s="10" t="inlineStr">
        <is>
          <t>Home &amp; Garden &gt; Kitchen &amp; Dining &gt; Kitchen Appliance Accessories &gt; Fondue Set Accessories &gt; Fondue Pot Stands</t>
        </is>
      </c>
    </row>
    <row r="6431" ht="15" customHeight="1" s="4">
      <c r="A6431" s="10" t="inlineStr">
        <is>
          <t>Home &amp; Garden &gt; Kitchen &amp; Dining &gt; Kitchen Appliance Accessories &gt; Food Dehydrator Accessories &gt; Food Dehydrator Sheets</t>
        </is>
      </c>
    </row>
    <row r="6432" ht="15" customHeight="1" s="4">
      <c r="A6432" s="10" t="inlineStr">
        <is>
          <t>Home &amp; Garden &gt; Kitchen &amp; Dining &gt; Kitchen Appliance Accessories &gt; Food Dehydrator Accessories &gt; Food Dehydrator Trays</t>
        </is>
      </c>
    </row>
    <row r="6433" ht="15" customHeight="1" s="4">
      <c r="A6433" s="10" t="inlineStr">
        <is>
          <t>Home &amp; Garden &gt; Kitchen &amp; Dining &gt; Kitchen Appliance Accessories &gt; Food Processor Accessories &gt; Attachment Sets</t>
        </is>
      </c>
    </row>
    <row r="6434" ht="15" customHeight="1" s="4">
      <c r="A6434" s="10" t="inlineStr">
        <is>
          <t>Home &amp; Garden &gt; Kitchen &amp; Dining &gt; Kitchen Appliance Accessories &gt; Food Processor Accessories &gt; Cord Storage Trays</t>
        </is>
      </c>
    </row>
    <row r="6435" ht="15" customHeight="1" s="4">
      <c r="A6435" s="10" t="inlineStr">
        <is>
          <t>Home &amp; Garden &gt; Kitchen &amp; Dining &gt; Kitchen Appliance Accessories &gt; Food Processor Accessories &gt; Cutting Discs</t>
        </is>
      </c>
    </row>
    <row r="6436" ht="15" customHeight="1" s="4">
      <c r="A6436" s="10" t="inlineStr">
        <is>
          <t>Home &amp; Garden &gt; Kitchen &amp; Dining &gt; Kitchen Appliance Accessories &gt; Food Processor Accessories &gt; Double Beater Sets</t>
        </is>
      </c>
    </row>
    <row r="6437" ht="15" customHeight="1" s="4">
      <c r="A6437" s="10" t="inlineStr">
        <is>
          <t>Home &amp; Garden &gt; Kitchen &amp; Dining &gt; Kitchen Appliance Accessories &gt; Food Processor Accessories &gt; Dough Hooks</t>
        </is>
      </c>
    </row>
    <row r="6438" ht="15" customHeight="1" s="4">
      <c r="A6438" s="10" t="inlineStr">
        <is>
          <t>Home &amp; Garden &gt; Kitchen &amp; Dining &gt; Kitchen Appliance Accessories &gt; Food Processor Accessories &gt; Dough Scrapers</t>
        </is>
      </c>
    </row>
    <row r="6439" ht="15" customHeight="1" s="4">
      <c r="A6439" s="10" t="inlineStr">
        <is>
          <t>Home &amp; Garden &gt; Kitchen &amp; Dining &gt; Kitchen Appliance Accessories &gt; Food Processor Accessories &gt; Drum Grater Sets</t>
        </is>
      </c>
    </row>
    <row r="6440" ht="15" customHeight="1" s="4">
      <c r="A6440" s="10" t="inlineStr">
        <is>
          <t>Home &amp; Garden &gt; Kitchen &amp; Dining &gt; Kitchen Appliance Accessories &gt; Food Processor Accessories &gt; Emulsifying Discs</t>
        </is>
      </c>
    </row>
    <row r="6441" ht="15" customHeight="1" s="4">
      <c r="A6441" s="10" t="inlineStr">
        <is>
          <t>Home &amp; Garden &gt; Kitchen &amp; Dining &gt; Kitchen Appliance Accessories &gt; Food Processor Accessories &gt; Fruit Press Attachments</t>
        </is>
      </c>
    </row>
    <row r="6442" ht="15" customHeight="1" s="4">
      <c r="A6442" s="10" t="inlineStr">
        <is>
          <t>Home &amp; Garden &gt; Kitchen &amp; Dining &gt; Kitchen Appliance Accessories &gt; Food Processor Accessories &gt; Granulating Discs</t>
        </is>
      </c>
    </row>
    <row r="6443" ht="15" customHeight="1" s="4">
      <c r="A6443" s="10" t="inlineStr">
        <is>
          <t>Home &amp; Garden &gt; Kitchen &amp; Dining &gt; Kitchen Appliance Accessories &gt; Food Processor Accessories &gt; Grinder Attachments</t>
        </is>
      </c>
    </row>
    <row r="6444" ht="15" customHeight="1" s="4">
      <c r="A6444" s="10" t="inlineStr">
        <is>
          <t>Home &amp; Garden &gt; Kitchen &amp; Dining &gt; Kitchen Appliance Accessories &gt; Food Processor Accessories &gt; Heat Shields</t>
        </is>
      </c>
    </row>
    <row r="6445" ht="15" customHeight="1" s="4">
      <c r="A6445" s="10" t="inlineStr">
        <is>
          <t>Home &amp; Garden &gt; Kitchen &amp; Dining &gt; Kitchen Appliance Accessories &gt; Food Processor Accessories &gt; Kneading Tools</t>
        </is>
      </c>
    </row>
    <row r="6446" ht="15" customHeight="1" s="4">
      <c r="A6446" s="10" t="inlineStr">
        <is>
          <t>Home &amp; Garden &gt; Kitchen &amp; Dining &gt; Kitchen Appliance Accessories &gt; Food Processor Accessories &gt; Mincer Attachments</t>
        </is>
      </c>
    </row>
    <row r="6447" ht="15" customHeight="1" s="4">
      <c r="A6447" s="10" t="inlineStr">
        <is>
          <t>Home &amp; Garden &gt; Kitchen &amp; Dining &gt; Kitchen Appliance Accessories &gt; Food Processor Accessories &gt; Pasta Shaper Attachments</t>
        </is>
      </c>
    </row>
    <row r="6448" ht="15" customHeight="1" s="4">
      <c r="A6448" s="10" t="inlineStr">
        <is>
          <t>Home &amp; Garden &gt; Kitchen &amp; Dining &gt; Kitchen Appliance Accessories &gt; Food Processor Accessories &gt; Peelers</t>
        </is>
      </c>
    </row>
    <row r="6449" ht="15" customHeight="1" s="4">
      <c r="A6449" s="10" t="inlineStr">
        <is>
          <t>Home &amp; Garden &gt; Kitchen &amp; Dining &gt; Kitchen Appliance Accessories &gt; Food Processor Accessories &gt; Pushers</t>
        </is>
      </c>
    </row>
    <row r="6450" ht="15" customHeight="1" s="4">
      <c r="A6450" s="10" t="inlineStr">
        <is>
          <t>Home &amp; Garden &gt; Kitchen &amp; Dining &gt; Kitchen Appliance Accessories &gt; Food Processor Accessories &gt; Splash Guards</t>
        </is>
      </c>
    </row>
    <row r="6451" ht="15" customHeight="1" s="4">
      <c r="A6451" s="10" t="inlineStr">
        <is>
          <t>Home &amp; Garden &gt; Kitchen &amp; Dining &gt; Kitchen Appliance Accessories &gt; Food Processor Accessories &gt; Strainer Attachments</t>
        </is>
      </c>
    </row>
    <row r="6452" ht="15" customHeight="1" s="4">
      <c r="A6452" s="10" t="inlineStr">
        <is>
          <t>Home &amp; Garden &gt; Kitchen &amp; Dining &gt; Kitchen Appliance Accessories &gt; Food Processor Accessories &gt; Vegetable Sheet Cutter Attachments</t>
        </is>
      </c>
    </row>
    <row r="6453" ht="15" customHeight="1" s="4">
      <c r="A6453" s="10" t="inlineStr">
        <is>
          <t>Home &amp; Garden &gt; Kitchen &amp; Dining &gt; Kitchen Appliance Accessories &gt; Freezer Accessories &gt; Freezer Door Gaskets</t>
        </is>
      </c>
    </row>
    <row r="6454" ht="15" customHeight="1" s="4">
      <c r="A6454" s="10" t="inlineStr">
        <is>
          <t>Home &amp; Garden &gt; Kitchen &amp; Dining &gt; Kitchen Appliance Accessories &gt; Freezer Accessories &gt; Freezer Door Handles</t>
        </is>
      </c>
    </row>
    <row r="6455" ht="15" customHeight="1" s="4">
      <c r="A6455" s="10" t="inlineStr">
        <is>
          <t>Home &amp; Garden &gt; Kitchen &amp; Dining &gt; Kitchen Appliance Accessories &gt; Freezer Accessories &gt; Freezer Shelves</t>
        </is>
      </c>
    </row>
    <row r="6456" ht="15" customHeight="1" s="4">
      <c r="A6456" s="10" t="inlineStr">
        <is>
          <t>Home &amp; Garden &gt; Kitchen &amp; Dining &gt; Kitchen Appliance Accessories &gt; Freezer Accessories &gt; Freezer Thermometers</t>
        </is>
      </c>
    </row>
    <row r="6457" ht="15" customHeight="1" s="4">
      <c r="A6457" s="10" t="inlineStr">
        <is>
          <t>Home &amp; Garden &gt; Kitchen &amp; Dining &gt; Kitchen Appliance Accessories &gt; Garbage Disposal Accessories &gt; Stoppers</t>
        </is>
      </c>
    </row>
    <row r="6458" ht="15" customHeight="1" s="4">
      <c r="A6458" s="10" t="inlineStr">
        <is>
          <t>Home &amp; Garden &gt; Kitchen &amp; Dining &gt; Kitchen Appliance Accessories &gt; Ice Cream Maker Accessories &gt; Ice Cream Maker Freezer Bowls</t>
        </is>
      </c>
    </row>
    <row r="6459" ht="15" customHeight="1" s="4">
      <c r="A6459" s="10" t="inlineStr">
        <is>
          <t>Home &amp; Garden &gt; Kitchen &amp; Dining &gt; Kitchen Appliance Accessories &gt; Ice Crusher &amp; Shaver Accessories &gt; Ice Containers</t>
        </is>
      </c>
    </row>
    <row r="6460" ht="15" customHeight="1" s="4">
      <c r="A6460" s="10" t="inlineStr">
        <is>
          <t>Home &amp; Garden &gt; Kitchen &amp; Dining &gt; Kitchen Appliance Accessories &gt; Ice Crusher &amp; Shaver Accessories &gt; Ice Molds</t>
        </is>
      </c>
    </row>
    <row r="6461" ht="15" customHeight="1" s="4">
      <c r="A6461" s="10" t="inlineStr">
        <is>
          <t>Home &amp; Garden &gt; Kitchen &amp; Dining &gt; Kitchen Appliance Accessories &gt; Ice Maker Accessories &gt; Ice Maker Scoops</t>
        </is>
      </c>
    </row>
    <row r="6462" ht="15" customHeight="1" s="4">
      <c r="A6462" s="10" t="inlineStr">
        <is>
          <t>Home &amp; Garden &gt; Kitchen &amp; Dining &gt; Kitchen Appliance Accessories &gt; Juicer Accessories &gt; Juice Collectors</t>
        </is>
      </c>
    </row>
    <row r="6463" ht="15" customHeight="1" s="4">
      <c r="A6463" s="10" t="inlineStr">
        <is>
          <t>Home &amp; Garden &gt; Kitchen &amp; Dining &gt; Kitchen Appliance Accessories &gt; Juicer Accessories &gt; Pulp Containers</t>
        </is>
      </c>
    </row>
    <row r="6464" ht="15" customHeight="1" s="4">
      <c r="A6464" s="10" t="inlineStr">
        <is>
          <t>Home &amp; Garden &gt; Kitchen &amp; Dining &gt; Kitchen Appliance Accessories &gt; Juicer Accessories &gt; Pusher Bodies</t>
        </is>
      </c>
    </row>
    <row r="6465" ht="15" customHeight="1" s="4">
      <c r="A6465" s="10" t="inlineStr">
        <is>
          <t>Home &amp; Garden &gt; Kitchen &amp; Dining &gt; Kitchen Appliance Accessories &gt; Microwave Oven Accessories &gt; Baking Trays</t>
        </is>
      </c>
    </row>
    <row r="6466" ht="15" customHeight="1" s="4">
      <c r="A6466" s="10" t="inlineStr">
        <is>
          <t>Home &amp; Garden &gt; Kitchen &amp; Dining &gt; Kitchen Appliance Accessories &gt; Microwave Oven Accessories &gt; Splatter Covers</t>
        </is>
      </c>
    </row>
    <row r="6467" ht="15" customHeight="1" s="4">
      <c r="A6467" s="10" t="inlineStr">
        <is>
          <t>Home &amp; Garden &gt; Kitchen &amp; Dining &gt; Kitchen Appliance Accessories &gt; Microwave Oven Accessories &gt; Thawing Plates</t>
        </is>
      </c>
    </row>
    <row r="6468" ht="15" customHeight="1" s="4">
      <c r="A6468" s="10" t="inlineStr">
        <is>
          <t>Home &amp; Garden &gt; Kitchen &amp; Dining &gt; Kitchen Appliance Accessories &gt; Microwave Oven Accessories &gt; Turntable Plates</t>
        </is>
      </c>
    </row>
    <row r="6469" ht="15" customHeight="1" s="4">
      <c r="A6469" s="10" t="inlineStr">
        <is>
          <t>Home &amp; Garden &gt; Kitchen &amp; Dining &gt; Kitchen Appliance Accessories &gt; Outdoor Grill Accessories &gt; Barbecue Briquettes &gt; Binchotan Charcoal</t>
        </is>
      </c>
    </row>
    <row r="6470" ht="15" customHeight="1" s="4">
      <c r="A6470" s="10" t="inlineStr">
        <is>
          <t>Home &amp; Garden &gt; Kitchen &amp; Dining &gt; Kitchen Appliance Accessories &gt; Outdoor Grill Accessories &gt; Barbecue Briquettes &gt; Charcoal Briquettes</t>
        </is>
      </c>
    </row>
    <row r="6471" ht="15" customHeight="1" s="4">
      <c r="A6471" s="10" t="inlineStr">
        <is>
          <t>Home &amp; Garden &gt; Kitchen &amp; Dining &gt; Kitchen Appliance Accessories &gt; Outdoor Grill Accessories &gt; Barbecue Briquettes &gt; Lump Charcoals</t>
        </is>
      </c>
    </row>
    <row r="6472" ht="15" customHeight="1" s="4">
      <c r="A6472" s="10" t="inlineStr">
        <is>
          <t>Home &amp; Garden &gt; Kitchen &amp; Dining &gt; Kitchen Appliance Accessories &gt; Outdoor Grill Accessories &gt; Barbecue Briquettes &gt; Thai Charcoals</t>
        </is>
      </c>
    </row>
    <row r="6473" ht="15" customHeight="1" s="4">
      <c r="A6473" s="10" t="inlineStr">
        <is>
          <t>Home &amp; Garden &gt; Kitchen &amp; Dining &gt; Kitchen Appliance Accessories &gt; Outdoor Grill Accessories &gt; Charcoal Chimneys</t>
        </is>
      </c>
    </row>
    <row r="6474" ht="15" customHeight="1" s="4">
      <c r="A6474" s="10" t="inlineStr">
        <is>
          <t>Home &amp; Garden &gt; Kitchen &amp; Dining &gt; Kitchen Appliance Accessories &gt; Outdoor Grill Accessories &gt; Outdoor Grill Carts</t>
        </is>
      </c>
    </row>
    <row r="6475" ht="15" customHeight="1" s="4">
      <c r="A6475" s="10" t="inlineStr">
        <is>
          <t>Home &amp; Garden &gt; Kitchen &amp; Dining &gt; Kitchen Appliance Accessories &gt; Outdoor Grill Accessories &gt; Outdoor Grill Covers</t>
        </is>
      </c>
    </row>
    <row r="6476" ht="15" customHeight="1" s="4">
      <c r="A6476" s="10" t="inlineStr">
        <is>
          <t>Home &amp; Garden &gt; Kitchen &amp; Dining &gt; Kitchen Appliance Accessories &gt; Outdoor Grill Accessories &gt; Outdoor Grill Racks &amp; Toppers &gt; Outdoor Grill Racks</t>
        </is>
      </c>
    </row>
    <row r="6477" ht="15" customHeight="1" s="4">
      <c r="A6477" s="10" t="inlineStr">
        <is>
          <t>Home &amp; Garden &gt; Kitchen &amp; Dining &gt; Kitchen Appliance Accessories &gt; Outdoor Grill Accessories &gt; Outdoor Grill Racks &amp; Toppers &gt; Outdoor Grill Toppers</t>
        </is>
      </c>
    </row>
    <row r="6478" ht="15" customHeight="1" s="4">
      <c r="A6478" s="10" t="inlineStr">
        <is>
          <t>Home &amp; Garden &gt; Kitchen &amp; Dining &gt; Kitchen Appliance Accessories &gt; Outdoor Grill Accessories &gt; Outdoor Grill Replacement Parts &gt; Grill Burners</t>
        </is>
      </c>
    </row>
    <row r="6479" ht="15" customHeight="1" s="4">
      <c r="A6479" s="10" t="inlineStr">
        <is>
          <t>Home &amp; Garden &gt; Kitchen &amp; Dining &gt; Kitchen Appliance Accessories &gt; Outdoor Grill Accessories &gt; Outdoor Grill Replacement Parts &gt; Grill Grates</t>
        </is>
      </c>
    </row>
    <row r="6480" ht="15" customHeight="1" s="4">
      <c r="A6480" s="10" t="inlineStr">
        <is>
          <t>Home &amp; Garden &gt; Kitchen &amp; Dining &gt; Kitchen Appliance Accessories &gt; Outdoor Grill Accessories &gt; Outdoor Grill Replacement Parts &gt; Grill Igniters</t>
        </is>
      </c>
    </row>
    <row r="6481" ht="15" customHeight="1" s="4">
      <c r="A6481" s="10" t="inlineStr">
        <is>
          <t>Home &amp; Garden &gt; Kitchen &amp; Dining &gt; Kitchen Appliance Accessories &gt; Outdoor Grill Accessories &gt; Outdoor Grill Replacement Parts &gt; Grill Thermometers</t>
        </is>
      </c>
    </row>
    <row r="6482" ht="15" customHeight="1" s="4">
      <c r="A6482" s="10" t="inlineStr">
        <is>
          <t>Home &amp; Garden &gt; Kitchen &amp; Dining &gt; Kitchen Appliance Accessories &gt; Outdoor Grill Accessories &gt; Outdoor Grill Spits &amp; Baskets &gt; Outdoor Grill Baskets</t>
        </is>
      </c>
    </row>
    <row r="6483" ht="15" customHeight="1" s="4">
      <c r="A6483" s="10" t="inlineStr">
        <is>
          <t>Home &amp; Garden &gt; Kitchen &amp; Dining &gt; Kitchen Appliance Accessories &gt; Outdoor Grill Accessories &gt; Outdoor Grill Spits &amp; Baskets &gt; Outdoor Grill Spits</t>
        </is>
      </c>
    </row>
    <row r="6484" ht="15" customHeight="1" s="4">
      <c r="A6484" s="10" t="inlineStr">
        <is>
          <t>Home &amp; Garden &gt; Kitchen &amp; Dining &gt; Kitchen Appliance Accessories &gt; Outdoor Grill Accessories &gt; Outdoor Grilling Planks</t>
        </is>
      </c>
    </row>
    <row r="6485" ht="15" customHeight="1" s="4">
      <c r="A6485" s="10" t="inlineStr">
        <is>
          <t>Home &amp; Garden &gt; Kitchen &amp; Dining &gt; Kitchen Appliance Accessories &gt; Outdoor Grill Accessories &gt; Smoking Chips &amp; Pellets &gt; Smoking Chips</t>
        </is>
      </c>
    </row>
    <row r="6486" ht="15" customHeight="1" s="4">
      <c r="A6486" s="10" t="inlineStr">
        <is>
          <t>Home &amp; Garden &gt; Kitchen &amp; Dining &gt; Kitchen Appliance Accessories &gt; Outdoor Grill Accessories &gt; Smoking Chips &amp; Pellets &gt; Smoking Pellets</t>
        </is>
      </c>
    </row>
    <row r="6487" ht="15" customHeight="1" s="4">
      <c r="A6487" s="10" t="inlineStr">
        <is>
          <t>Home &amp; Garden &gt; Kitchen &amp; Dining &gt; Kitchen Appliance Accessories &gt; Pasta Maker Accessories &gt; Mixing Paddles</t>
        </is>
      </c>
    </row>
    <row r="6488" ht="15" customHeight="1" s="4">
      <c r="A6488" s="10" t="inlineStr">
        <is>
          <t>Home &amp; Garden &gt; Kitchen &amp; Dining &gt; Kitchen Appliance Accessories &gt; Pasta Maker Accessories &gt; Pasta Drying Racks</t>
        </is>
      </c>
    </row>
    <row r="6489" ht="15" customHeight="1" s="4">
      <c r="A6489" s="10" t="inlineStr">
        <is>
          <t>Home &amp; Garden &gt; Kitchen &amp; Dining &gt; Kitchen Appliance Accessories &gt; Pasta Maker Accessories &gt; Shaping Attachments</t>
        </is>
      </c>
    </row>
    <row r="6490" ht="15" customHeight="1" s="4">
      <c r="A6490" s="10" t="inlineStr">
        <is>
          <t>Home &amp; Garden &gt; Kitchen &amp; Dining &gt; Kitchen Appliance Accessories &gt; Pasta Maker Accessories &gt; Squeezing Bars</t>
        </is>
      </c>
    </row>
    <row r="6491" ht="15" customHeight="1" s="4">
      <c r="A6491" s="10" t="inlineStr">
        <is>
          <t>Home &amp; Garden &gt; Kitchen &amp; Dining &gt; Kitchen Appliance Accessories &gt; Popcorn Maker Accessories &gt; Popcorn Bags</t>
        </is>
      </c>
    </row>
    <row r="6492" ht="15" customHeight="1" s="4">
      <c r="A6492" s="10" t="inlineStr">
        <is>
          <t>Home &amp; Garden &gt; Kitchen &amp; Dining &gt; Kitchen Appliance Accessories &gt; Popcorn Maker Accessories &gt; Popcorn Kernels</t>
        </is>
      </c>
    </row>
    <row r="6493" ht="15" customHeight="1" s="4">
      <c r="A6493" s="10" t="inlineStr">
        <is>
          <t>Home &amp; Garden &gt; Kitchen &amp; Dining &gt; Kitchen Appliance Accessories &gt; Popcorn Maker Accessories &gt; Popcorn Seasoning</t>
        </is>
      </c>
    </row>
    <row r="6494" ht="15" customHeight="1" s="4">
      <c r="A6494" s="10" t="inlineStr">
        <is>
          <t>Home &amp; Garden &gt; Kitchen &amp; Dining &gt; Kitchen Appliance Accessories &gt; Portable Cooking Stove Accessories &gt; Fire Mats</t>
        </is>
      </c>
    </row>
    <row r="6495" ht="15" customHeight="1" s="4">
      <c r="A6495" s="10" t="inlineStr">
        <is>
          <t>Home &amp; Garden &gt; Kitchen &amp; Dining &gt; Kitchen Appliance Accessories &gt; Portable Cooking Stove Accessories &gt; Fire Starters</t>
        </is>
      </c>
    </row>
    <row r="6496" ht="15" customHeight="1" s="4">
      <c r="A6496" s="10" t="inlineStr">
        <is>
          <t>Home &amp; Garden &gt; Kitchen &amp; Dining &gt; Kitchen Appliance Accessories &gt; Portable Cooking Stove Accessories &gt; Stove Bases</t>
        </is>
      </c>
    </row>
    <row r="6497" ht="15" customHeight="1" s="4">
      <c r="A6497" s="10" t="inlineStr">
        <is>
          <t>Home &amp; Garden &gt; Kitchen &amp; Dining &gt; Kitchen Appliance Accessories &gt; Portable Cooking Stove Accessories &gt; Windscreens</t>
        </is>
      </c>
    </row>
    <row r="6498" ht="15" customHeight="1" s="4">
      <c r="A6498" s="10" t="inlineStr">
        <is>
          <t>Home &amp; Garden &gt; Kitchen &amp; Dining &gt; Kitchen Appliance Accessories &gt; Range Hood Accessories &gt; Filters</t>
        </is>
      </c>
    </row>
    <row r="6499" ht="15" customHeight="1" s="4">
      <c r="A6499" s="10" t="inlineStr">
        <is>
          <t>Home &amp; Garden &gt; Kitchen &amp; Dining &gt; Kitchen Appliance Accessories &gt; Range Hood Accessories &gt; Grease Cups</t>
        </is>
      </c>
    </row>
    <row r="6500" ht="15" customHeight="1" s="4">
      <c r="A6500" s="10" t="inlineStr">
        <is>
          <t>Home &amp; Garden &gt; Kitchen &amp; Dining &gt; Kitchen Appliance Accessories &gt; Range Hood Accessories &gt; Vents</t>
        </is>
      </c>
    </row>
    <row r="6501" ht="15" customHeight="1" s="4">
      <c r="A6501" s="10" t="inlineStr">
        <is>
          <t>Home &amp; Garden &gt; Kitchen &amp; Dining &gt; Kitchen Appliance Accessories &gt; Refrigerator Accessories &gt; Refrigerator Thermometers</t>
        </is>
      </c>
    </row>
    <row r="6502" ht="15" customHeight="1" s="4">
      <c r="A6502" s="10" t="inlineStr">
        <is>
          <t>Home &amp; Garden &gt; Kitchen &amp; Dining &gt; Kitchen Appliance Accessories &gt; Refrigerator Accessories &gt; Shelves</t>
        </is>
      </c>
    </row>
    <row r="6503" ht="15" customHeight="1" s="4">
      <c r="A6503" s="10" t="inlineStr">
        <is>
          <t>Home &amp; Garden &gt; Kitchen &amp; Dining &gt; Kitchen Appliance Accessories &gt; Soda Maker Accessories &gt; Bottles</t>
        </is>
      </c>
    </row>
    <row r="6504" ht="15" customHeight="1" s="4">
      <c r="A6504" s="10" t="inlineStr">
        <is>
          <t>Home &amp; Garden &gt; Kitchen &amp; Dining &gt; Kitchen Appliance Accessories &gt; Soda Maker Accessories &gt; Chargers</t>
        </is>
      </c>
    </row>
    <row r="6505" ht="15" customHeight="1" s="4">
      <c r="A6505" s="10" t="inlineStr">
        <is>
          <t>Home &amp; Garden &gt; Kitchen &amp; Dining &gt; Kitchen Appliance Accessories &gt; Soda Maker Accessories &gt; Syrups</t>
        </is>
      </c>
    </row>
    <row r="6506" ht="15" customHeight="1" s="4">
      <c r="A6506" s="10" t="inlineStr">
        <is>
          <t>Home &amp; Garden &gt; Kitchen &amp; Dining &gt; Kitchen Appliance Accessories &gt; Steam Table Accessories &gt; Steam Table Pan Covers</t>
        </is>
      </c>
    </row>
    <row r="6507" ht="15" customHeight="1" s="4">
      <c r="A6507" s="10" t="inlineStr">
        <is>
          <t>Home &amp; Garden &gt; Kitchen &amp; Dining &gt; Kitchen Appliance Accessories &gt; Steam Table Accessories &gt; Steam Table Pans</t>
        </is>
      </c>
    </row>
    <row r="6508" ht="15" customHeight="1" s="4">
      <c r="A6508" s="10" t="inlineStr">
        <is>
          <t>Home &amp; Garden &gt; Kitchen &amp; Dining &gt; Kitchen Appliance Accessories &gt; Toaster Accessories &gt; Toaster Covers</t>
        </is>
      </c>
    </row>
    <row r="6509" ht="15" customHeight="1" s="4">
      <c r="A6509" s="10" t="inlineStr">
        <is>
          <t>Home &amp; Garden &gt; Kitchen &amp; Dining &gt; Kitchen Appliance Accessories &gt; Toaster Accessories &gt; Toaster Crumb Trays</t>
        </is>
      </c>
    </row>
    <row r="6510" ht="15" customHeight="1" s="4">
      <c r="A6510" s="10" t="inlineStr">
        <is>
          <t>Home &amp; Garden &gt; Kitchen &amp; Dining &gt; Kitchen Appliance Accessories &gt; Toaster Accessories &gt; Toaster Racks</t>
        </is>
      </c>
    </row>
    <row r="6511" ht="15" customHeight="1" s="4">
      <c r="A6511" s="10" t="inlineStr">
        <is>
          <t>Home &amp; Garden &gt; Kitchen &amp; Dining &gt; Kitchen Appliance Accessories &gt; Toaster Accessories &gt; Toaster Tongs</t>
        </is>
      </c>
    </row>
    <row r="6512" ht="15" customHeight="1" s="4">
      <c r="A6512" s="10" t="inlineStr">
        <is>
          <t>Home &amp; Garden &gt; Kitchen &amp; Dining &gt; Kitchen Appliance Accessories &gt; Vacuum Sealer Accessories &gt; Vacuum Sealer Bags</t>
        </is>
      </c>
    </row>
    <row r="6513" ht="15" customHeight="1" s="4">
      <c r="A6513" s="10" t="inlineStr">
        <is>
          <t>Home &amp; Garden &gt; Kitchen &amp; Dining &gt; Kitchen Appliance Accessories &gt; Waffle Iron Accessories &gt; Crêpe Plates</t>
        </is>
      </c>
    </row>
    <row r="6514" ht="15" customHeight="1" s="4">
      <c r="A6514" s="10" t="inlineStr">
        <is>
          <t>Home &amp; Garden &gt; Kitchen &amp; Dining &gt; Kitchen Appliance Accessories &gt; Waffle Iron Accessories &gt; Sandwich Plates</t>
        </is>
      </c>
    </row>
    <row r="6515" ht="15" customHeight="1" s="4">
      <c r="A6515" s="10" t="inlineStr">
        <is>
          <t>Home &amp; Garden &gt; Kitchen &amp; Dining &gt; Kitchen Appliance Accessories &gt; Waffle Iron Accessories &gt; Waffle Plates</t>
        </is>
      </c>
    </row>
    <row r="6516" ht="15" customHeight="1" s="4">
      <c r="A6516" s="10" t="inlineStr">
        <is>
          <t>Home &amp; Garden &gt; Kitchen &amp; Dining &gt; Kitchen Appliance Accessories &gt; Water Cooler Accessories &gt; Water Cooler Bottles</t>
        </is>
      </c>
    </row>
    <row r="6517" ht="15" customHeight="1" s="4">
      <c r="A6517" s="10" t="inlineStr">
        <is>
          <t>Home &amp; Garden &gt; Kitchen &amp; Dining &gt; Kitchen Appliance Accessories &gt; Wine Fridge Accessories</t>
        </is>
      </c>
    </row>
    <row r="6518" ht="15" customHeight="1" s="4">
      <c r="A6518" s="10" t="inlineStr">
        <is>
          <t>Home &amp; Garden &gt; Kitchen &amp; Dining &gt; Kitchen Appliance Accessories &gt; Yogurt Maker Accessories &gt; Flavorings</t>
        </is>
      </c>
    </row>
    <row r="6519" ht="15" customHeight="1" s="4">
      <c r="A6519" s="10" t="inlineStr">
        <is>
          <t>Home &amp; Garden &gt; Kitchen &amp; Dining &gt; Kitchen Appliance Accessories &gt; Yogurt Maker Accessories &gt; Pots</t>
        </is>
      </c>
    </row>
    <row r="6520" ht="15" customHeight="1" s="4">
      <c r="A6520" s="10" t="inlineStr">
        <is>
          <t>Home &amp; Garden &gt; Kitchen &amp; Dining &gt; Kitchen Appliances &gt; Air Fryers</t>
        </is>
      </c>
    </row>
    <row r="6521" ht="15" customHeight="1" s="4">
      <c r="A6521" s="10" t="inlineStr">
        <is>
          <t>Home &amp; Garden &gt; Kitchen &amp; Dining &gt; Kitchen Appliances &gt; Beverage Warmers</t>
        </is>
      </c>
    </row>
    <row r="6522" ht="15" customHeight="1" s="4">
      <c r="A6522" s="10" t="inlineStr">
        <is>
          <t>Home &amp; Garden &gt; Kitchen &amp; Dining &gt; Kitchen Appliances &gt; Breadmakers</t>
        </is>
      </c>
    </row>
    <row r="6523" ht="15" customHeight="1" s="4">
      <c r="A6523" s="10" t="inlineStr">
        <is>
          <t>Home &amp; Garden &gt; Kitchen &amp; Dining &gt; Kitchen Appliances &gt; Chocolate Tempering Machines</t>
        </is>
      </c>
    </row>
    <row r="6524" ht="15" customHeight="1" s="4">
      <c r="A6524" s="10" t="inlineStr">
        <is>
          <t>Home &amp; Garden &gt; Kitchen &amp; Dining &gt; Kitchen Appliances &gt; Coffee Makers &amp; Espresso Machines &gt; Drip Coffee Makers</t>
        </is>
      </c>
    </row>
    <row r="6525" ht="15" customHeight="1" s="4">
      <c r="A6525" s="10" t="inlineStr">
        <is>
          <t>Home &amp; Garden &gt; Kitchen &amp; Dining &gt; Kitchen Appliances &gt; Coffee Makers &amp; Espresso Machines &gt; Electric &amp; Stovetop Espresso Pots</t>
        </is>
      </c>
    </row>
    <row r="6526" ht="15" customHeight="1" s="4">
      <c r="A6526" s="10" t="inlineStr">
        <is>
          <t>Home &amp; Garden &gt; Kitchen &amp; Dining &gt; Kitchen Appliances &gt; Coffee Makers &amp; Espresso Machines &gt; Espresso Machines</t>
        </is>
      </c>
    </row>
    <row r="6527" ht="15" customHeight="1" s="4">
      <c r="A6527" s="10" t="inlineStr">
        <is>
          <t>Home &amp; Garden &gt; Kitchen &amp; Dining &gt; Kitchen Appliances &gt; Coffee Makers &amp; Espresso Machines &gt; French Presses</t>
        </is>
      </c>
    </row>
    <row r="6528" ht="15" customHeight="1" s="4">
      <c r="A6528" s="10" t="inlineStr">
        <is>
          <t>Home &amp; Garden &gt; Kitchen &amp; Dining &gt; Kitchen Appliances &gt; Coffee Makers &amp; Espresso Machines &gt; Percolators</t>
        </is>
      </c>
    </row>
    <row r="6529" ht="15" customHeight="1" s="4">
      <c r="A6529" s="10" t="inlineStr">
        <is>
          <t>Home &amp; Garden &gt; Kitchen &amp; Dining &gt; Kitchen Appliances &gt; Coffee Makers &amp; Espresso Machines &gt; Vacuum Coffee Makers</t>
        </is>
      </c>
    </row>
    <row r="6530" ht="15" customHeight="1" s="4">
      <c r="A6530" s="10" t="inlineStr">
        <is>
          <t>Home &amp; Garden &gt; Kitchen &amp; Dining &gt; Kitchen Appliances &gt; Cooktops</t>
        </is>
      </c>
    </row>
    <row r="6531" ht="15" customHeight="1" s="4">
      <c r="A6531" s="10" t="inlineStr">
        <is>
          <t>Home &amp; Garden &gt; Kitchen &amp; Dining &gt; Kitchen Appliances &gt; Cotton Candy Machines</t>
        </is>
      </c>
    </row>
    <row r="6532" ht="15" customHeight="1" s="4">
      <c r="A6532" s="10" t="inlineStr">
        <is>
          <t>Home &amp; Garden &gt; Kitchen &amp; Dining &gt; Kitchen Appliances &gt; Deep Fryers</t>
        </is>
      </c>
    </row>
    <row r="6533" ht="15" customHeight="1" s="4">
      <c r="A6533" s="10" t="inlineStr">
        <is>
          <t>Home &amp; Garden &gt; Kitchen &amp; Dining &gt; Kitchen Appliances &gt; Deli Slicers</t>
        </is>
      </c>
    </row>
    <row r="6534" ht="15" customHeight="1" s="4">
      <c r="A6534" s="10" t="inlineStr">
        <is>
          <t>Home &amp; Garden &gt; Kitchen &amp; Dining &gt; Kitchen Appliances &gt; Dishwashers</t>
        </is>
      </c>
    </row>
    <row r="6535" ht="15" customHeight="1" s="4">
      <c r="A6535" s="10" t="inlineStr">
        <is>
          <t>Home &amp; Garden &gt; Kitchen &amp; Dining &gt; Kitchen Appliances &gt; Electric Griddles &amp; Grills</t>
        </is>
      </c>
    </row>
    <row r="6536" ht="15" customHeight="1" s="4">
      <c r="A6536" s="10" t="inlineStr">
        <is>
          <t>Home &amp; Garden &gt; Kitchen &amp; Dining &gt; Kitchen Appliances &gt; Electric Kettles</t>
        </is>
      </c>
    </row>
    <row r="6537" ht="15" customHeight="1" s="4">
      <c r="A6537" s="10" t="inlineStr">
        <is>
          <t>Home &amp; Garden &gt; Kitchen &amp; Dining &gt; Kitchen Appliances &gt; Electric Skillets &amp; Woks &gt; Electric Skillets</t>
        </is>
      </c>
    </row>
    <row r="6538" ht="15" customHeight="1" s="4">
      <c r="A6538" s="10" t="inlineStr">
        <is>
          <t>Home &amp; Garden &gt; Kitchen &amp; Dining &gt; Kitchen Appliances &gt; Electric Skillets &amp; Woks &gt; Electric Woks</t>
        </is>
      </c>
    </row>
    <row r="6539" ht="15" customHeight="1" s="4">
      <c r="A6539" s="10" t="inlineStr">
        <is>
          <t>Home &amp; Garden &gt; Kitchen &amp; Dining &gt; Kitchen Appliances &gt; Fondue Pots &amp; Sets</t>
        </is>
      </c>
    </row>
    <row r="6540" ht="15" customHeight="1" s="4">
      <c r="A6540" s="10" t="inlineStr">
        <is>
          <t>Home &amp; Garden &gt; Kitchen &amp; Dining &gt; Kitchen Appliances &gt; Food Cookers &amp; Steamers &gt; Egg Cookers</t>
        </is>
      </c>
    </row>
    <row r="6541" ht="15" customHeight="1" s="4">
      <c r="A6541" s="10" t="inlineStr">
        <is>
          <t>Home &amp; Garden &gt; Kitchen &amp; Dining &gt; Kitchen Appliances &gt; Food Cookers &amp; Steamers &gt; Food Steamers</t>
        </is>
      </c>
    </row>
    <row r="6542" ht="15" customHeight="1" s="4">
      <c r="A6542" s="10" t="inlineStr">
        <is>
          <t>Home &amp; Garden &gt; Kitchen &amp; Dining &gt; Kitchen Appliances &gt; Food Cookers &amp; Steamers &gt; Rice Cookers</t>
        </is>
      </c>
    </row>
    <row r="6543" ht="15" customHeight="1" s="4">
      <c r="A6543" s="10" t="inlineStr">
        <is>
          <t>Home &amp; Garden &gt; Kitchen &amp; Dining &gt; Kitchen Appliances &gt; Food Cookers &amp; Steamers &gt; Slow Cookers</t>
        </is>
      </c>
    </row>
    <row r="6544" ht="15" customHeight="1" s="4">
      <c r="A6544" s="10" t="inlineStr">
        <is>
          <t>Home &amp; Garden &gt; Kitchen &amp; Dining &gt; Kitchen Appliances &gt; Food Cookers &amp; Steamers &gt; Thermal Cookers</t>
        </is>
      </c>
    </row>
    <row r="6545" ht="15" customHeight="1" s="4">
      <c r="A6545" s="10" t="inlineStr">
        <is>
          <t>Home &amp; Garden &gt; Kitchen &amp; Dining &gt; Kitchen Appliances &gt; Food Cookers &amp; Steamers &gt; Water Ovens</t>
        </is>
      </c>
    </row>
    <row r="6546" ht="15" customHeight="1" s="4">
      <c r="A6546" s="10" t="inlineStr">
        <is>
          <t>Home &amp; Garden &gt; Kitchen &amp; Dining &gt; Kitchen Appliances &gt; Food Dehydrators</t>
        </is>
      </c>
    </row>
    <row r="6547" ht="15" customHeight="1" s="4">
      <c r="A6547" s="10" t="inlineStr">
        <is>
          <t>Home &amp; Garden &gt; Kitchen &amp; Dining &gt; Kitchen Appliances &gt; Food Grinders &amp; Mills &gt; Food Grinders</t>
        </is>
      </c>
    </row>
    <row r="6548" ht="15" customHeight="1" s="4">
      <c r="A6548" s="10" t="inlineStr">
        <is>
          <t>Home &amp; Garden &gt; Kitchen &amp; Dining &gt; Kitchen Appliances &gt; Food Grinders &amp; Mills &gt; Food Mills</t>
        </is>
      </c>
    </row>
    <row r="6549" ht="15" customHeight="1" s="4">
      <c r="A6549" s="10" t="inlineStr">
        <is>
          <t>Home &amp; Garden &gt; Kitchen &amp; Dining &gt; Kitchen Appliances &gt; Food Mixers &amp; Blenders &gt; Food Blenders</t>
        </is>
      </c>
    </row>
    <row r="6550" ht="15" customHeight="1" s="4">
      <c r="A6550" s="10" t="inlineStr">
        <is>
          <t>Home &amp; Garden &gt; Kitchen &amp; Dining &gt; Kitchen Appliances &gt; Food Mixers &amp; Blenders &gt; Food Mixers</t>
        </is>
      </c>
    </row>
    <row r="6551" ht="15" customHeight="1" s="4">
      <c r="A6551" s="10" t="inlineStr">
        <is>
          <t>Home &amp; Garden &gt; Kitchen &amp; Dining &gt; Kitchen Appliances &gt; Food Processors</t>
        </is>
      </c>
    </row>
    <row r="6552" ht="15" customHeight="1" s="4">
      <c r="A6552" s="10" t="inlineStr">
        <is>
          <t>Home &amp; Garden &gt; Kitchen &amp; Dining &gt; Kitchen Appliances &gt; Food Smokers</t>
        </is>
      </c>
    </row>
    <row r="6553" ht="15" customHeight="1" s="4">
      <c r="A6553" s="10" t="inlineStr">
        <is>
          <t>Home &amp; Garden &gt; Kitchen &amp; Dining &gt; Kitchen Appliances &gt; Food Warmers &gt; Chafing Dishes</t>
        </is>
      </c>
    </row>
    <row r="6554" ht="15" customHeight="1" s="4">
      <c r="A6554" s="10" t="inlineStr">
        <is>
          <t>Home &amp; Garden &gt; Kitchen &amp; Dining &gt; Kitchen Appliances &gt; Food Warmers &gt; Food Heat Lamps</t>
        </is>
      </c>
    </row>
    <row r="6555" ht="15" customHeight="1" s="4">
      <c r="A6555" s="10" t="inlineStr">
        <is>
          <t>Home &amp; Garden &gt; Kitchen &amp; Dining &gt; Kitchen Appliances &gt; Food Warmers &gt; Rice Keepers</t>
        </is>
      </c>
    </row>
    <row r="6556" ht="15" customHeight="1" s="4">
      <c r="A6556" s="10" t="inlineStr">
        <is>
          <t>Home &amp; Garden &gt; Kitchen &amp; Dining &gt; Kitchen Appliances &gt; Food Warmers &gt; Steam Tables</t>
        </is>
      </c>
    </row>
    <row r="6557" ht="15" customHeight="1" s="4">
      <c r="A6557" s="10" t="inlineStr">
        <is>
          <t>Home &amp; Garden &gt; Kitchen &amp; Dining &gt; Kitchen Appliances &gt; Freezers</t>
        </is>
      </c>
    </row>
    <row r="6558" ht="15" customHeight="1" s="4">
      <c r="A6558" s="10" t="inlineStr">
        <is>
          <t>Home &amp; Garden &gt; Kitchen &amp; Dining &gt; Kitchen Appliances &gt; Frozen Drink Makers</t>
        </is>
      </c>
    </row>
    <row r="6559" ht="15" customHeight="1" s="4">
      <c r="A6559" s="10" t="inlineStr">
        <is>
          <t>Home &amp; Garden &gt; Kitchen &amp; Dining &gt; Kitchen Appliances &gt; Garbage Disposals</t>
        </is>
      </c>
    </row>
    <row r="6560" ht="15" customHeight="1" s="4">
      <c r="A6560" s="10" t="inlineStr">
        <is>
          <t>Home &amp; Garden &gt; Kitchen &amp; Dining &gt; Kitchen Appliances &gt; Gas Griddles</t>
        </is>
      </c>
    </row>
    <row r="6561" ht="15" customHeight="1" s="4">
      <c r="A6561" s="10" t="inlineStr">
        <is>
          <t>Home &amp; Garden &gt; Kitchen &amp; Dining &gt; Kitchen Appliances &gt; Hot Drink Makers</t>
        </is>
      </c>
    </row>
    <row r="6562" ht="15" customHeight="1" s="4">
      <c r="A6562" s="10" t="inlineStr">
        <is>
          <t>Home &amp; Garden &gt; Kitchen &amp; Dining &gt; Kitchen Appliances &gt; Hot Plates</t>
        </is>
      </c>
    </row>
    <row r="6563" ht="15" customHeight="1" s="4">
      <c r="A6563" s="10" t="inlineStr">
        <is>
          <t>Home &amp; Garden &gt; Kitchen &amp; Dining &gt; Kitchen Appliances &gt; Ice Cream Makers</t>
        </is>
      </c>
    </row>
    <row r="6564" ht="15" customHeight="1" s="4">
      <c r="A6564" s="10" t="inlineStr">
        <is>
          <t>Home &amp; Garden &gt; Kitchen &amp; Dining &gt; Kitchen Appliances &gt; Ice Crushers &amp; Shavers &gt; Ice Crushers</t>
        </is>
      </c>
    </row>
    <row r="6565" ht="15" customHeight="1" s="4">
      <c r="A6565" s="10" t="inlineStr">
        <is>
          <t>Home &amp; Garden &gt; Kitchen &amp; Dining &gt; Kitchen Appliances &gt; Ice Crushers &amp; Shavers &gt; Ice Shavers</t>
        </is>
      </c>
    </row>
    <row r="6566" ht="15" customHeight="1" s="4">
      <c r="A6566" s="10" t="inlineStr">
        <is>
          <t>Home &amp; Garden &gt; Kitchen &amp; Dining &gt; Kitchen Appliances &gt; Ice Makers</t>
        </is>
      </c>
    </row>
    <row r="6567" ht="15" customHeight="1" s="4">
      <c r="A6567" s="10" t="inlineStr">
        <is>
          <t>Home &amp; Garden &gt; Kitchen &amp; Dining &gt; Kitchen Appliances &gt; Juicers</t>
        </is>
      </c>
    </row>
    <row r="6568" ht="15" customHeight="1" s="4">
      <c r="A6568" s="10" t="inlineStr">
        <is>
          <t>Home &amp; Garden &gt; Kitchen &amp; Dining &gt; Kitchen Appliances &gt; Knife Sharpeners &gt; Electric Knife Sharpeners</t>
        </is>
      </c>
    </row>
    <row r="6569" ht="15" customHeight="1" s="4">
      <c r="A6569" s="10" t="inlineStr">
        <is>
          <t>Home &amp; Garden &gt; Kitchen &amp; Dining &gt; Kitchen Appliances &gt; Knife Sharpeners &gt; Honing Steels</t>
        </is>
      </c>
    </row>
    <row r="6570" ht="15" customHeight="1" s="4">
      <c r="A6570" s="10" t="inlineStr">
        <is>
          <t>Home &amp; Garden &gt; Kitchen &amp; Dining &gt; Kitchen Appliances &gt; Knife Sharpeners &gt; Manual Knife Sharpeners</t>
        </is>
      </c>
    </row>
    <row r="6571" ht="15" customHeight="1" s="4">
      <c r="A6571" s="10" t="inlineStr">
        <is>
          <t>Home &amp; Garden &gt; Kitchen &amp; Dining &gt; Kitchen Appliances &gt; Knife Sharpeners &gt; Pull-Through Knife Sharpeners</t>
        </is>
      </c>
    </row>
    <row r="6572" ht="15" customHeight="1" s="4">
      <c r="A6572" s="10" t="inlineStr">
        <is>
          <t>Home &amp; Garden &gt; Kitchen &amp; Dining &gt; Kitchen Appliances &gt; Knife Sharpeners &gt; Sharpening Stones</t>
        </is>
      </c>
    </row>
    <row r="6573" ht="15" customHeight="1" s="4">
      <c r="A6573" s="10" t="inlineStr">
        <is>
          <t>Home &amp; Garden &gt; Kitchen &amp; Dining &gt; Kitchen Appliances &gt; Microwave Ovens</t>
        </is>
      </c>
    </row>
    <row r="6574" ht="15" customHeight="1" s="4">
      <c r="A6574" s="10" t="inlineStr">
        <is>
          <t>Home &amp; Garden &gt; Kitchen &amp; Dining &gt; Kitchen Appliances &gt; Milk Frothers &amp; Steamers</t>
        </is>
      </c>
    </row>
    <row r="6575" ht="15" customHeight="1" s="4">
      <c r="A6575" s="10" t="inlineStr">
        <is>
          <t>Home &amp; Garden &gt; Kitchen &amp; Dining &gt; Kitchen Appliances &gt; Mochi Makers</t>
        </is>
      </c>
    </row>
    <row r="6576" ht="15" customHeight="1" s="4">
      <c r="A6576" s="10" t="inlineStr">
        <is>
          <t>Home &amp; Garden &gt; Kitchen &amp; Dining &gt; Kitchen Appliances &gt; Outdoor Grills</t>
        </is>
      </c>
    </row>
    <row r="6577" ht="15" customHeight="1" s="4">
      <c r="A6577" s="10" t="inlineStr">
        <is>
          <t>Home &amp; Garden &gt; Kitchen &amp; Dining &gt; Kitchen Appliances &gt; Ovens</t>
        </is>
      </c>
    </row>
    <row r="6578" ht="15" customHeight="1" s="4">
      <c r="A6578" s="10" t="inlineStr">
        <is>
          <t>Home &amp; Garden &gt; Kitchen &amp; Dining &gt; Kitchen Appliances &gt; Pasta Makers</t>
        </is>
      </c>
    </row>
    <row r="6579" ht="15" customHeight="1" s="4">
      <c r="A6579" s="10" t="inlineStr">
        <is>
          <t>Home &amp; Garden &gt; Kitchen &amp; Dining &gt; Kitchen Appliances &gt; Popcorn Makers</t>
        </is>
      </c>
    </row>
    <row r="6580" ht="15" customHeight="1" s="4">
      <c r="A6580" s="10" t="inlineStr">
        <is>
          <t>Home &amp; Garden &gt; Kitchen &amp; Dining &gt; Kitchen Appliances &gt; Portable Cooking Stoves</t>
        </is>
      </c>
    </row>
    <row r="6581" ht="15" customHeight="1" s="4">
      <c r="A6581" s="10" t="inlineStr">
        <is>
          <t>Home &amp; Garden &gt; Kitchen &amp; Dining &gt; Kitchen Appliances &gt; Range Hoods</t>
        </is>
      </c>
    </row>
    <row r="6582" ht="15" customHeight="1" s="4">
      <c r="A6582" s="10" t="inlineStr">
        <is>
          <t>Home &amp; Garden &gt; Kitchen &amp; Dining &gt; Kitchen Appliances &gt; Ranges</t>
        </is>
      </c>
    </row>
    <row r="6583" ht="15" customHeight="1" s="4">
      <c r="A6583" s="10" t="inlineStr">
        <is>
          <t>Home &amp; Garden &gt; Kitchen &amp; Dining &gt; Kitchen Appliances &gt; Refrigerators</t>
        </is>
      </c>
    </row>
    <row r="6584" ht="15" customHeight="1" s="4">
      <c r="A6584" s="10" t="inlineStr">
        <is>
          <t>Home &amp; Garden &gt; Kitchen &amp; Dining &gt; Kitchen Appliances &gt; Roaster Ovens &amp; Rotisseries</t>
        </is>
      </c>
    </row>
    <row r="6585" ht="15" customHeight="1" s="4">
      <c r="A6585" s="10" t="inlineStr">
        <is>
          <t>Home &amp; Garden &gt; Kitchen &amp; Dining &gt; Kitchen Appliances &gt; Soda Makers</t>
        </is>
      </c>
    </row>
    <row r="6586" ht="15" customHeight="1" s="4">
      <c r="A6586" s="10" t="inlineStr">
        <is>
          <t>Home &amp; Garden &gt; Kitchen &amp; Dining &gt; Kitchen Appliances &gt; Soy Milk Makers</t>
        </is>
      </c>
    </row>
    <row r="6587" ht="15" customHeight="1" s="4">
      <c r="A6587" s="10" t="inlineStr">
        <is>
          <t>Home &amp; Garden &gt; Kitchen &amp; Dining &gt; Kitchen Appliances &gt; Tea Makers</t>
        </is>
      </c>
    </row>
    <row r="6588" ht="15" customHeight="1" s="4">
      <c r="A6588" s="10" t="inlineStr">
        <is>
          <t>Home &amp; Garden &gt; Kitchen &amp; Dining &gt; Kitchen Appliances &gt; Toasters &amp; Grills &gt; Countertop &amp; Toaster Ovens</t>
        </is>
      </c>
    </row>
    <row r="6589" ht="15" customHeight="1" s="4">
      <c r="A6589" s="10" t="inlineStr">
        <is>
          <t>Home &amp; Garden &gt; Kitchen &amp; Dining &gt; Kitchen Appliances &gt; Toasters &amp; Grills &gt; Donut Makers</t>
        </is>
      </c>
    </row>
    <row r="6590" ht="15" customHeight="1" s="4">
      <c r="A6590" s="10" t="inlineStr">
        <is>
          <t>Home &amp; Garden &gt; Kitchen &amp; Dining &gt; Kitchen Appliances &gt; Toasters &amp; Grills &gt; Muffin &amp; Cupcake Makers</t>
        </is>
      </c>
    </row>
    <row r="6591" ht="15" customHeight="1" s="4">
      <c r="A6591" s="10" t="inlineStr">
        <is>
          <t>Home &amp; Garden &gt; Kitchen &amp; Dining &gt; Kitchen Appliances &gt; Toasters &amp; Grills &gt; Pizza Makers &amp; Ovens</t>
        </is>
      </c>
    </row>
    <row r="6592" ht="15" customHeight="1" s="4">
      <c r="A6592" s="10" t="inlineStr">
        <is>
          <t>Home &amp; Garden &gt; Kitchen &amp; Dining &gt; Kitchen Appliances &gt; Toasters &amp; Grills &gt; Pizzelle Makers</t>
        </is>
      </c>
    </row>
    <row r="6593" ht="15" customHeight="1" s="4">
      <c r="A6593" s="10" t="inlineStr">
        <is>
          <t>Home &amp; Garden &gt; Kitchen &amp; Dining &gt; Kitchen Appliances &gt; Toasters &amp; Grills &gt; Pretzel Makers</t>
        </is>
      </c>
    </row>
    <row r="6594" ht="15" customHeight="1" s="4">
      <c r="A6594" s="10" t="inlineStr">
        <is>
          <t>Home &amp; Garden &gt; Kitchen &amp; Dining &gt; Kitchen Appliances &gt; Toasters &amp; Grills &gt; Sandwich Makers</t>
        </is>
      </c>
    </row>
    <row r="6595" ht="15" customHeight="1" s="4">
      <c r="A6595" s="10" t="inlineStr">
        <is>
          <t>Home &amp; Garden &gt; Kitchen &amp; Dining &gt; Kitchen Appliances &gt; Toasters &amp; Grills &gt; Toasters</t>
        </is>
      </c>
    </row>
    <row r="6596" ht="15" customHeight="1" s="4">
      <c r="A6596" s="10" t="inlineStr">
        <is>
          <t>Home &amp; Garden &gt; Kitchen &amp; Dining &gt; Kitchen Appliances &gt; Toasters &amp; Grills &gt; Tortilla &amp; Flatbread Makers</t>
        </is>
      </c>
    </row>
    <row r="6597" ht="15" customHeight="1" s="4">
      <c r="A6597" s="10" t="inlineStr">
        <is>
          <t>Home &amp; Garden &gt; Kitchen &amp; Dining &gt; Kitchen Appliances &gt; Toasters &amp; Grills &gt; Waffle Irons</t>
        </is>
      </c>
    </row>
    <row r="6598" ht="15" customHeight="1" s="4">
      <c r="A6598" s="10" t="inlineStr">
        <is>
          <t>Home &amp; Garden &gt; Kitchen &amp; Dining &gt; Kitchen Appliances &gt; Trash Compactors</t>
        </is>
      </c>
    </row>
    <row r="6599" ht="15" customHeight="1" s="4">
      <c r="A6599" s="10" t="inlineStr">
        <is>
          <t>Home &amp; Garden &gt; Kitchen &amp; Dining &gt; Kitchen Appliances &gt; Vacuum Sealers</t>
        </is>
      </c>
    </row>
    <row r="6600" ht="15" customHeight="1" s="4">
      <c r="A6600" s="10" t="inlineStr">
        <is>
          <t>Home &amp; Garden &gt; Kitchen &amp; Dining &gt; Kitchen Appliances &gt; Water Coolers</t>
        </is>
      </c>
    </row>
    <row r="6601" ht="15" customHeight="1" s="4">
      <c r="A6601" s="10" t="inlineStr">
        <is>
          <t>Home &amp; Garden &gt; Kitchen &amp; Dining &gt; Kitchen Appliances &gt; Water Filters</t>
        </is>
      </c>
    </row>
    <row r="6602" ht="15" customHeight="1" s="4">
      <c r="A6602" s="10" t="inlineStr">
        <is>
          <t>Home &amp; Garden &gt; Kitchen &amp; Dining &gt; Kitchen Appliances &gt; Wine Fridges</t>
        </is>
      </c>
    </row>
    <row r="6603" ht="15" customHeight="1" s="4">
      <c r="A6603" s="10" t="inlineStr">
        <is>
          <t>Home &amp; Garden &gt; Kitchen &amp; Dining &gt; Kitchen Appliances &gt; Yogurt Makers</t>
        </is>
      </c>
    </row>
    <row r="6604" ht="15" customHeight="1" s="4">
      <c r="A6604" s="10" t="inlineStr">
        <is>
          <t>Home &amp; Garden &gt; Kitchen &amp; Dining &gt; Kitchen Tools &amp; Utensils &gt; Aprons</t>
        </is>
      </c>
    </row>
    <row r="6605" ht="15" customHeight="1" s="4">
      <c r="A6605" s="10" t="inlineStr">
        <is>
          <t>Home &amp; Garden &gt; Kitchen &amp; Dining &gt; Kitchen Tools &amp; Utensils &gt; Baking Peels</t>
        </is>
      </c>
    </row>
    <row r="6606" ht="15" customHeight="1" s="4">
      <c r="A6606" s="10" t="inlineStr">
        <is>
          <t>Home &amp; Garden &gt; Kitchen &amp; Dining &gt; Kitchen Tools &amp; Utensils &gt; Basters</t>
        </is>
      </c>
    </row>
    <row r="6607" ht="15" customHeight="1" s="4">
      <c r="A6607" s="10" t="inlineStr">
        <is>
          <t>Home &amp; Garden &gt; Kitchen &amp; Dining &gt; Kitchen Tools &amp; Utensils &gt; Basting Brushes</t>
        </is>
      </c>
    </row>
    <row r="6608" ht="15" customHeight="1" s="4">
      <c r="A6608" s="10" t="inlineStr">
        <is>
          <t>Home &amp; Garden &gt; Kitchen &amp; Dining &gt; Kitchen Tools &amp; Utensils &gt; Beverage Dispensers</t>
        </is>
      </c>
    </row>
    <row r="6609" ht="15" customHeight="1" s="4">
      <c r="A6609" s="10" t="inlineStr">
        <is>
          <t>Home &amp; Garden &gt; Kitchen &amp; Dining &gt; Kitchen Tools &amp; Utensils &gt; Cake Decorating Supplies &gt; Decorating Bags</t>
        </is>
      </c>
    </row>
    <row r="6610" ht="15" customHeight="1" s="4">
      <c r="A6610" s="10" t="inlineStr">
        <is>
          <t>Home &amp; Garden &gt; Kitchen &amp; Dining &gt; Kitchen Tools &amp; Utensils &gt; Cake Decorating Supplies &gt; Turntables</t>
        </is>
      </c>
    </row>
    <row r="6611" ht="15" customHeight="1" s="4">
      <c r="A6611" s="10" t="inlineStr">
        <is>
          <t>Home &amp; Garden &gt; Kitchen &amp; Dining &gt; Kitchen Tools &amp; Utensils &gt; Cake Servers</t>
        </is>
      </c>
    </row>
    <row r="6612" ht="15" customHeight="1" s="4">
      <c r="A6612" s="10" t="inlineStr">
        <is>
          <t>Home &amp; Garden &gt; Kitchen &amp; Dining &gt; Kitchen Tools &amp; Utensils &gt; Can Crushers</t>
        </is>
      </c>
    </row>
    <row r="6613" ht="15" customHeight="1" s="4">
      <c r="A6613" s="10" t="inlineStr">
        <is>
          <t>Home &amp; Garden &gt; Kitchen &amp; Dining &gt; Kitchen Tools &amp; Utensils &gt; Can Openers</t>
        </is>
      </c>
    </row>
    <row r="6614" ht="15" customHeight="1" s="4">
      <c r="A6614" s="10" t="inlineStr">
        <is>
          <t>Home &amp; Garden &gt; Kitchen &amp; Dining &gt; Kitchen Tools &amp; Utensils &gt; Carving Forks</t>
        </is>
      </c>
    </row>
    <row r="6615" ht="15" customHeight="1" s="4">
      <c r="A6615" s="10" t="inlineStr">
        <is>
          <t>Home &amp; Garden &gt; Kitchen &amp; Dining &gt; Kitchen Tools &amp; Utensils &gt; Channel Knives</t>
        </is>
      </c>
    </row>
    <row r="6616" ht="15" customHeight="1" s="4">
      <c r="A6616" s="10" t="inlineStr">
        <is>
          <t>Home &amp; Garden &gt; Kitchen &amp; Dining &gt; Kitchen Tools &amp; Utensils &gt; Colanders &amp; Strainers &gt; Colanders</t>
        </is>
      </c>
    </row>
    <row r="6617" ht="15" customHeight="1" s="4">
      <c r="A6617" s="10" t="inlineStr">
        <is>
          <t>Home &amp; Garden &gt; Kitchen &amp; Dining &gt; Kitchen Tools &amp; Utensils &gt; Colanders &amp; Strainers &gt; Strainers</t>
        </is>
      </c>
    </row>
    <row r="6618" ht="15" customHeight="1" s="4">
      <c r="A6618" s="10" t="inlineStr">
        <is>
          <t>Home &amp; Garden &gt; Kitchen &amp; Dining &gt; Kitchen Tools &amp; Utensils &gt; Condiment Dispensers</t>
        </is>
      </c>
    </row>
    <row r="6619" ht="15" customHeight="1" s="4">
      <c r="A6619" s="10" t="inlineStr">
        <is>
          <t>Home &amp; Garden &gt; Kitchen &amp; Dining &gt; Kitchen Tools &amp; Utensils &gt; Cookie Cutters</t>
        </is>
      </c>
    </row>
    <row r="6620" ht="15" customHeight="1" s="4">
      <c r="A6620" s="10" t="inlineStr">
        <is>
          <t>Home &amp; Garden &gt; Kitchen &amp; Dining &gt; Kitchen Tools &amp; Utensils &gt; Cookie Presses</t>
        </is>
      </c>
    </row>
    <row r="6621" ht="15" customHeight="1" s="4">
      <c r="A6621" s="10" t="inlineStr">
        <is>
          <t>Home &amp; Garden &gt; Kitchen &amp; Dining &gt; Kitchen Tools &amp; Utensils &gt; Cooking Thermometer Accessories &gt; Calibration Tools</t>
        </is>
      </c>
    </row>
    <row r="6622" ht="15" customHeight="1" s="4">
      <c r="A6622" s="10" t="inlineStr">
        <is>
          <t>Home &amp; Garden &gt; Kitchen &amp; Dining &gt; Kitchen Tools &amp; Utensils &gt; Cooking Thermometer Accessories &gt; Replacement Probes</t>
        </is>
      </c>
    </row>
    <row r="6623" ht="15" customHeight="1" s="4">
      <c r="A6623" s="10" t="inlineStr">
        <is>
          <t>Home &amp; Garden &gt; Kitchen &amp; Dining &gt; Kitchen Tools &amp; Utensils &gt; Cooking Thermometer Accessories &gt; Wireless Receivers</t>
        </is>
      </c>
    </row>
    <row r="6624" ht="15" customHeight="1" s="4">
      <c r="A6624" s="10" t="inlineStr">
        <is>
          <t>Home &amp; Garden &gt; Kitchen &amp; Dining &gt; Kitchen Tools &amp; Utensils &gt; Cooking Thermometers &gt; Candy Thermometers</t>
        </is>
      </c>
    </row>
    <row r="6625" ht="15" customHeight="1" s="4">
      <c r="A6625" s="10" t="inlineStr">
        <is>
          <t>Home &amp; Garden &gt; Kitchen &amp; Dining &gt; Kitchen Tools &amp; Utensils &gt; Cooking Thermometers &gt; Instant-Read Thermometers</t>
        </is>
      </c>
    </row>
    <row r="6626" ht="15" customHeight="1" s="4">
      <c r="A6626" s="10" t="inlineStr">
        <is>
          <t>Home &amp; Garden &gt; Kitchen &amp; Dining &gt; Kitchen Tools &amp; Utensils &gt; Cooking Thermometers &gt; Oven Thermometers</t>
        </is>
      </c>
    </row>
    <row r="6627" ht="15" customHeight="1" s="4">
      <c r="A6627" s="10" t="inlineStr">
        <is>
          <t>Home &amp; Garden &gt; Kitchen &amp; Dining &gt; Kitchen Tools &amp; Utensils &gt; Cooking Thermometers &gt; Probe Thermometers</t>
        </is>
      </c>
    </row>
    <row r="6628" ht="15" customHeight="1" s="4">
      <c r="A6628" s="10" t="inlineStr">
        <is>
          <t>Home &amp; Garden &gt; Kitchen &amp; Dining &gt; Kitchen Tools &amp; Utensils &gt; Cooking Thermometers &gt; Wireless Thermometers</t>
        </is>
      </c>
    </row>
    <row r="6629" ht="15" customHeight="1" s="4">
      <c r="A6629" s="10" t="inlineStr">
        <is>
          <t>Home &amp; Garden &gt; Kitchen &amp; Dining &gt; Kitchen Tools &amp; Utensils &gt; Cooking Timers</t>
        </is>
      </c>
    </row>
    <row r="6630" ht="15" customHeight="1" s="4">
      <c r="A6630" s="10" t="inlineStr">
        <is>
          <t>Home &amp; Garden &gt; Kitchen &amp; Dining &gt; Kitchen Tools &amp; Utensils &gt; Cooking Torches</t>
        </is>
      </c>
    </row>
    <row r="6631" ht="15" customHeight="1" s="4">
      <c r="A6631" s="10" t="inlineStr">
        <is>
          <t>Home &amp; Garden &gt; Kitchen &amp; Dining &gt; Kitchen Tools &amp; Utensils &gt; Cooling Racks</t>
        </is>
      </c>
    </row>
    <row r="6632" ht="15" customHeight="1" s="4">
      <c r="A6632" s="10" t="inlineStr">
        <is>
          <t>Home &amp; Garden &gt; Kitchen &amp; Dining &gt; Kitchen Tools &amp; Utensils &gt; Cutting Boards</t>
        </is>
      </c>
    </row>
    <row r="6633" ht="15" customHeight="1" s="4">
      <c r="A6633" s="10" t="inlineStr">
        <is>
          <t>Home &amp; Garden &gt; Kitchen &amp; Dining &gt; Kitchen Tools &amp; Utensils &gt; Dish Racks &amp; Drain Boards &gt; Dish Racks</t>
        </is>
      </c>
    </row>
    <row r="6634" ht="15" customHeight="1" s="4">
      <c r="A6634" s="10" t="inlineStr">
        <is>
          <t>Home &amp; Garden &gt; Kitchen &amp; Dining &gt; Kitchen Tools &amp; Utensils &gt; Dish Racks &amp; Drain Boards &gt; Drain Boards</t>
        </is>
      </c>
    </row>
    <row r="6635" ht="15" customHeight="1" s="4">
      <c r="A6635" s="10" t="inlineStr">
        <is>
          <t>Home &amp; Garden &gt; Kitchen &amp; Dining &gt; Kitchen Tools &amp; Utensils &gt; Dough Wheels</t>
        </is>
      </c>
    </row>
    <row r="6636" ht="15" customHeight="1" s="4">
      <c r="A6636" s="10" t="inlineStr">
        <is>
          <t>Home &amp; Garden &gt; Kitchen &amp; Dining &gt; Kitchen Tools &amp; Utensils &gt; Electric Knife Accessories &gt; Electric Knife Replacement Blades</t>
        </is>
      </c>
    </row>
    <row r="6637" ht="15" customHeight="1" s="4">
      <c r="A6637" s="10" t="inlineStr">
        <is>
          <t>Home &amp; Garden &gt; Kitchen &amp; Dining &gt; Kitchen Tools &amp; Utensils &gt; Electric Knives</t>
        </is>
      </c>
    </row>
    <row r="6638" ht="15" customHeight="1" s="4">
      <c r="A6638" s="10" t="inlineStr">
        <is>
          <t>Home &amp; Garden &gt; Kitchen &amp; Dining &gt; Kitchen Tools &amp; Utensils &gt; Flour Sifters</t>
        </is>
      </c>
    </row>
    <row r="6639" ht="15" customHeight="1" s="4">
      <c r="A6639" s="10" t="inlineStr">
        <is>
          <t>Home &amp; Garden &gt; Kitchen &amp; Dining &gt; Kitchen Tools &amp; Utensils &gt; Food &amp; Drink Stencils</t>
        </is>
      </c>
    </row>
    <row r="6640" ht="15" customHeight="1" s="4">
      <c r="A6640" s="10" t="inlineStr">
        <is>
          <t>Home &amp; Garden &gt; Kitchen &amp; Dining &gt; Kitchen Tools &amp; Utensils &gt; Food Crackers &gt; Lobster &amp; Crab Crackers &gt; Crab Crackers</t>
        </is>
      </c>
    </row>
    <row r="6641" ht="15" customHeight="1" s="4">
      <c r="A6641" s="10" t="inlineStr">
        <is>
          <t>Home &amp; Garden &gt; Kitchen &amp; Dining &gt; Kitchen Tools &amp; Utensils &gt; Food Crackers &gt; Lobster &amp; Crab Crackers &gt; Lobster Crackers</t>
        </is>
      </c>
    </row>
    <row r="6642" ht="15" customHeight="1" s="4">
      <c r="A6642" s="10" t="inlineStr">
        <is>
          <t>Home &amp; Garden &gt; Kitchen &amp; Dining &gt; Kitchen Tools &amp; Utensils &gt; Food Crackers &gt; Nutcrackers &gt; Decorative Nutcrackers</t>
        </is>
      </c>
    </row>
    <row r="6643" ht="15" customHeight="1" s="4">
      <c r="A6643" s="10" t="inlineStr">
        <is>
          <t>Home &amp; Garden &gt; Kitchen &amp; Dining &gt; Kitchen Tools &amp; Utensils &gt; Food Crackers &gt; Nutcrackers &gt; Electric Nutcrackers</t>
        </is>
      </c>
    </row>
    <row r="6644" ht="15" customHeight="1" s="4">
      <c r="A6644" s="10" t="inlineStr">
        <is>
          <t>Home &amp; Garden &gt; Kitchen &amp; Dining &gt; Kitchen Tools &amp; Utensils &gt; Food Crackers &gt; Nutcrackers &gt; Handheld Nutcrackers</t>
        </is>
      </c>
    </row>
    <row r="6645" ht="15" customHeight="1" s="4">
      <c r="A6645" s="10" t="inlineStr">
        <is>
          <t>Home &amp; Garden &gt; Kitchen &amp; Dining &gt; Kitchen Tools &amp; Utensils &gt; Food Crackers &gt; Nutcrackers &gt; Lever Nutcrackers</t>
        </is>
      </c>
    </row>
    <row r="6646" ht="15" customHeight="1" s="4">
      <c r="A6646" s="10" t="inlineStr">
        <is>
          <t>Home &amp; Garden &gt; Kitchen &amp; Dining &gt; Kitchen Tools &amp; Utensils &gt; Food Crackers &gt; Nutcrackers &gt; Nut Picks</t>
        </is>
      </c>
    </row>
    <row r="6647" ht="15" customHeight="1" s="4">
      <c r="A6647" s="10" t="inlineStr">
        <is>
          <t>Home &amp; Garden &gt; Kitchen &amp; Dining &gt; Kitchen Tools &amp; Utensils &gt; Food Crackers &gt; Nutcrackers &gt; Plier Nutcrackers</t>
        </is>
      </c>
    </row>
    <row r="6648" ht="15" customHeight="1" s="4">
      <c r="A6648" s="10" t="inlineStr">
        <is>
          <t>Home &amp; Garden &gt; Kitchen &amp; Dining &gt; Kitchen Tools &amp; Utensils &gt; Food Dispensers</t>
        </is>
      </c>
    </row>
    <row r="6649" ht="15" customHeight="1" s="4">
      <c r="A6649" s="10" t="inlineStr">
        <is>
          <t>Home &amp; Garden &gt; Kitchen &amp; Dining &gt; Kitchen Tools &amp; Utensils &gt; Food Graters &amp; Zesters &gt; Food Graters</t>
        </is>
      </c>
    </row>
    <row r="6650" ht="15" customHeight="1" s="4">
      <c r="A6650" s="10" t="inlineStr">
        <is>
          <t>Home &amp; Garden &gt; Kitchen &amp; Dining &gt; Kitchen Tools &amp; Utensils &gt; Food Graters &amp; Zesters &gt; Food Zesters</t>
        </is>
      </c>
    </row>
    <row r="6651" ht="15" customHeight="1" s="4">
      <c r="A6651" s="10" t="inlineStr">
        <is>
          <t>Home &amp; Garden &gt; Kitchen &amp; Dining &gt; Kitchen Tools &amp; Utensils &gt; Food Peelers &amp; Corers &gt; Food Corers</t>
        </is>
      </c>
    </row>
    <row r="6652" ht="15" customHeight="1" s="4">
      <c r="A6652" s="10" t="inlineStr">
        <is>
          <t>Home &amp; Garden &gt; Kitchen &amp; Dining &gt; Kitchen Tools &amp; Utensils &gt; Food Peelers &amp; Corers &gt; Food Peelers</t>
        </is>
      </c>
    </row>
    <row r="6653" ht="15" customHeight="1" s="4">
      <c r="A6653" s="10" t="inlineStr">
        <is>
          <t>Home &amp; Garden &gt; Kitchen &amp; Dining &gt; Kitchen Tools &amp; Utensils &gt; Food Steaming Bags</t>
        </is>
      </c>
    </row>
    <row r="6654" ht="15" customHeight="1" s="4">
      <c r="A6654" s="10" t="inlineStr">
        <is>
          <t>Home &amp; Garden &gt; Kitchen &amp; Dining &gt; Kitchen Tools &amp; Utensils &gt; Food Sticks &amp; Skewers &gt; Food Skewers</t>
        </is>
      </c>
    </row>
    <row r="6655" ht="15" customHeight="1" s="4">
      <c r="A6655" s="10" t="inlineStr">
        <is>
          <t>Home &amp; Garden &gt; Kitchen &amp; Dining &gt; Kitchen Tools &amp; Utensils &gt; Food Sticks &amp; Skewers &gt; Food Sticks</t>
        </is>
      </c>
    </row>
    <row r="6656" ht="15" customHeight="1" s="4">
      <c r="A6656" s="10" t="inlineStr">
        <is>
          <t>Home &amp; Garden &gt; Kitchen &amp; Dining &gt; Kitchen Tools &amp; Utensils &gt; Funnels</t>
        </is>
      </c>
    </row>
    <row r="6657" ht="15" customHeight="1" s="4">
      <c r="A6657" s="10" t="inlineStr">
        <is>
          <t>Home &amp; Garden &gt; Kitchen &amp; Dining &gt; Kitchen Tools &amp; Utensils &gt; Garlic Presses</t>
        </is>
      </c>
    </row>
    <row r="6658" ht="15" customHeight="1" s="4">
      <c r="A6658" s="10" t="inlineStr">
        <is>
          <t>Home &amp; Garden &gt; Kitchen &amp; Dining &gt; Kitchen Tools &amp; Utensils &gt; Gelatin Molds</t>
        </is>
      </c>
    </row>
    <row r="6659" ht="15" customHeight="1" s="4">
      <c r="A6659" s="10" t="inlineStr">
        <is>
          <t>Home &amp; Garden &gt; Kitchen &amp; Dining &gt; Kitchen Tools &amp; Utensils &gt; Ice Cube Trays</t>
        </is>
      </c>
    </row>
    <row r="6660" ht="15" customHeight="1" s="4">
      <c r="A6660" s="10" t="inlineStr">
        <is>
          <t>Home &amp; Garden &gt; Kitchen &amp; Dining &gt; Kitchen Tools &amp; Utensils &gt; Jerky Guns</t>
        </is>
      </c>
    </row>
    <row r="6661" ht="15" customHeight="1" s="4">
      <c r="A6661" s="10" t="inlineStr">
        <is>
          <t>Home &amp; Garden &gt; Kitchen &amp; Dining &gt; Kitchen Tools &amp; Utensils &gt; Kitchen Knives &gt; Bread Knives</t>
        </is>
      </c>
    </row>
    <row r="6662" ht="15" customHeight="1" s="4">
      <c r="A6662" s="10" t="inlineStr">
        <is>
          <t>Home &amp; Garden &gt; Kitchen &amp; Dining &gt; Kitchen Tools &amp; Utensils &gt; Kitchen Knives &gt; Chef's Knives</t>
        </is>
      </c>
    </row>
    <row r="6663" ht="15" customHeight="1" s="4">
      <c r="A6663" s="10" t="inlineStr">
        <is>
          <t>Home &amp; Garden &gt; Kitchen &amp; Dining &gt; Kitchen Tools &amp; Utensils &gt; Kitchen Knives &gt; Paring Knives</t>
        </is>
      </c>
    </row>
    <row r="6664" ht="15" customHeight="1" s="4">
      <c r="A6664" s="10" t="inlineStr">
        <is>
          <t>Home &amp; Garden &gt; Kitchen &amp; Dining &gt; Kitchen Tools &amp; Utensils &gt; Kitchen Knives &gt; Santoku Knives</t>
        </is>
      </c>
    </row>
    <row r="6665" ht="15" customHeight="1" s="4">
      <c r="A6665" s="10" t="inlineStr">
        <is>
          <t>Home &amp; Garden &gt; Kitchen &amp; Dining &gt; Kitchen Tools &amp; Utensils &gt; Kitchen Knives &gt; Serrated Knives</t>
        </is>
      </c>
    </row>
    <row r="6666" ht="15" customHeight="1" s="4">
      <c r="A6666" s="10" t="inlineStr">
        <is>
          <t>Home &amp; Garden &gt; Kitchen &amp; Dining &gt; Kitchen Tools &amp; Utensils &gt; Kitchen Molds</t>
        </is>
      </c>
    </row>
    <row r="6667" ht="15" customHeight="1" s="4">
      <c r="A6667" s="10" t="inlineStr">
        <is>
          <t>Home &amp; Garden &gt; Kitchen &amp; Dining &gt; Kitchen Tools &amp; Utensils &gt; Kitchen Organizers &gt; Can Organizers</t>
        </is>
      </c>
    </row>
    <row r="6668" ht="15" customHeight="1" s="4">
      <c r="A6668" s="10" t="inlineStr">
        <is>
          <t>Home &amp; Garden &gt; Kitchen &amp; Dining &gt; Kitchen Tools &amp; Utensils &gt; Kitchen Organizers &gt; Drinkware Holders</t>
        </is>
      </c>
    </row>
    <row r="6669" ht="15" customHeight="1" s="4">
      <c r="A6669" s="10" t="inlineStr">
        <is>
          <t>Home &amp; Garden &gt; Kitchen &amp; Dining &gt; Kitchen Tools &amp; Utensils &gt; Kitchen Organizers &gt; Kitchen Cabinet Organizers</t>
        </is>
      </c>
    </row>
    <row r="6670" ht="15" customHeight="1" s="4">
      <c r="A6670" s="10" t="inlineStr">
        <is>
          <t>Home &amp; Garden &gt; Kitchen &amp; Dining &gt; Kitchen Tools &amp; Utensils &gt; Kitchen Organizers &gt; Kitchen Counter &amp; Beverage Station Organizers</t>
        </is>
      </c>
    </row>
    <row r="6671" ht="15" customHeight="1" s="4">
      <c r="A6671" s="10" t="inlineStr">
        <is>
          <t>Home &amp; Garden &gt; Kitchen &amp; Dining &gt; Kitchen Tools &amp; Utensils &gt; Kitchen Organizers &gt; Kitchen Utensil Holders &amp; Racks &gt; Kitchen Utensil Holders</t>
        </is>
      </c>
    </row>
    <row r="6672" ht="15" customHeight="1" s="4">
      <c r="A6672" s="10" t="inlineStr">
        <is>
          <t>Home &amp; Garden &gt; Kitchen &amp; Dining &gt; Kitchen Tools &amp; Utensils &gt; Kitchen Organizers &gt; Kitchen Utensil Holders &amp; Racks &gt; Kitchen Utensil Racks</t>
        </is>
      </c>
    </row>
    <row r="6673" ht="15" customHeight="1" s="4">
      <c r="A6673" s="10" t="inlineStr">
        <is>
          <t>Home &amp; Garden &gt; Kitchen &amp; Dining &gt; Kitchen Tools &amp; Utensils &gt; Kitchen Organizers &gt; Knife Blocks &amp; Holders &gt; Knife Blocks</t>
        </is>
      </c>
    </row>
    <row r="6674" ht="15" customHeight="1" s="4">
      <c r="A6674" s="10" t="inlineStr">
        <is>
          <t>Home &amp; Garden &gt; Kitchen &amp; Dining &gt; Kitchen Tools &amp; Utensils &gt; Kitchen Organizers &gt; Knife Blocks &amp; Holders &gt; Knife Holders</t>
        </is>
      </c>
    </row>
    <row r="6675" ht="15" customHeight="1" s="4">
      <c r="A6675" s="10" t="inlineStr">
        <is>
          <t>Home &amp; Garden &gt; Kitchen &amp; Dining &gt; Kitchen Tools &amp; Utensils &gt; Kitchen Organizers &gt; Napkin Holders &amp; Dispensers &gt; Napkin Dispensers</t>
        </is>
      </c>
    </row>
    <row r="6676" ht="15" customHeight="1" s="4">
      <c r="A6676" s="10" t="inlineStr">
        <is>
          <t>Home &amp; Garden &gt; Kitchen &amp; Dining &gt; Kitchen Tools &amp; Utensils &gt; Kitchen Organizers &gt; Napkin Holders &amp; Dispensers &gt; Napkin Holders</t>
        </is>
      </c>
    </row>
    <row r="6677" ht="15" customHeight="1" s="4">
      <c r="A6677" s="10" t="inlineStr">
        <is>
          <t>Home &amp; Garden &gt; Kitchen &amp; Dining &gt; Kitchen Tools &amp; Utensils &gt; Kitchen Organizers &gt; Paper Towel Holders &amp; Dispensers &gt; Paper Towel Dispensers</t>
        </is>
      </c>
    </row>
    <row r="6678" ht="15" customHeight="1" s="4">
      <c r="A6678" s="10" t="inlineStr">
        <is>
          <t>Home &amp; Garden &gt; Kitchen &amp; Dining &gt; Kitchen Tools &amp; Utensils &gt; Kitchen Organizers &gt; Paper Towel Holders &amp; Dispensers &gt; Paper Towel Holders</t>
        </is>
      </c>
    </row>
    <row r="6679" ht="15" customHeight="1" s="4">
      <c r="A6679" s="10" t="inlineStr">
        <is>
          <t>Home &amp; Garden &gt; Kitchen &amp; Dining &gt; Kitchen Tools &amp; Utensils &gt; Kitchen Organizers &gt; Pot Racks</t>
        </is>
      </c>
    </row>
    <row r="6680" ht="15" customHeight="1" s="4">
      <c r="A6680" s="10" t="inlineStr">
        <is>
          <t>Home &amp; Garden &gt; Kitchen &amp; Dining &gt; Kitchen Tools &amp; Utensils &gt; Kitchen Organizers &gt; Spice Organizers</t>
        </is>
      </c>
    </row>
    <row r="6681" ht="15" customHeight="1" s="4">
      <c r="A6681" s="10" t="inlineStr">
        <is>
          <t>Home &amp; Garden &gt; Kitchen &amp; Dining &gt; Kitchen Tools &amp; Utensils &gt; Kitchen Organizers &gt; Straw Holders &amp; Dispensers &gt; Straw Dispensers</t>
        </is>
      </c>
    </row>
    <row r="6682" ht="15" customHeight="1" s="4">
      <c r="A6682" s="10" t="inlineStr">
        <is>
          <t>Home &amp; Garden &gt; Kitchen &amp; Dining &gt; Kitchen Tools &amp; Utensils &gt; Kitchen Organizers &gt; Straw Holders &amp; Dispensers &gt; Straw Holders</t>
        </is>
      </c>
    </row>
    <row r="6683" ht="15" customHeight="1" s="4">
      <c r="A6683" s="10" t="inlineStr">
        <is>
          <t>Home &amp; Garden &gt; Kitchen &amp; Dining &gt; Kitchen Tools &amp; Utensils &gt; Kitchen Organizers &gt; Sugar Caddies</t>
        </is>
      </c>
    </row>
    <row r="6684" ht="15" customHeight="1" s="4">
      <c r="A6684" s="10" t="inlineStr">
        <is>
          <t>Home &amp; Garden &gt; Kitchen &amp; Dining &gt; Kitchen Tools &amp; Utensils &gt; Kitchen Organizers &gt; Toothpick Holders &amp; Dispensers &gt; Toothpick Dispensers</t>
        </is>
      </c>
    </row>
    <row r="6685" ht="15" customHeight="1" s="4">
      <c r="A6685" s="10" t="inlineStr">
        <is>
          <t>Home &amp; Garden &gt; Kitchen &amp; Dining &gt; Kitchen Tools &amp; Utensils &gt; Kitchen Organizers &gt; Toothpick Holders &amp; Dispensers &gt; Toothpick Holders</t>
        </is>
      </c>
    </row>
    <row r="6686" ht="15" customHeight="1" s="4">
      <c r="A6686" s="10" t="inlineStr">
        <is>
          <t>Home &amp; Garden &gt; Kitchen &amp; Dining &gt; Kitchen Tools &amp; Utensils &gt; Kitchen Organizers &gt; Utensil &amp; Flatware Trays &gt; Flatware Trays</t>
        </is>
      </c>
    </row>
    <row r="6687" ht="15" customHeight="1" s="4">
      <c r="A6687" s="10" t="inlineStr">
        <is>
          <t>Home &amp; Garden &gt; Kitchen &amp; Dining &gt; Kitchen Tools &amp; Utensils &gt; Kitchen Organizers &gt; Utensil &amp; Flatware Trays &gt; Utensil Trays</t>
        </is>
      </c>
    </row>
    <row r="6688" ht="15" customHeight="1" s="4">
      <c r="A6688" s="10" t="inlineStr">
        <is>
          <t>Home &amp; Garden &gt; Kitchen &amp; Dining &gt; Kitchen Tools &amp; Utensils &gt; Kitchen Scrapers &gt; Bench Scrapers</t>
        </is>
      </c>
    </row>
    <row r="6689" ht="15" customHeight="1" s="4">
      <c r="A6689" s="10" t="inlineStr">
        <is>
          <t>Home &amp; Garden &gt; Kitchen &amp; Dining &gt; Kitchen Tools &amp; Utensils &gt; Kitchen Scrapers &gt; Bowl Scrapers</t>
        </is>
      </c>
    </row>
    <row r="6690" ht="15" customHeight="1" s="4">
      <c r="A6690" s="10" t="inlineStr">
        <is>
          <t>Home &amp; Garden &gt; Kitchen &amp; Dining &gt; Kitchen Tools &amp; Utensils &gt; Kitchen Scrapers &gt; Grill Scrapers</t>
        </is>
      </c>
    </row>
    <row r="6691" ht="15" customHeight="1" s="4">
      <c r="A6691" s="10" t="inlineStr">
        <is>
          <t>Home &amp; Garden &gt; Kitchen &amp; Dining &gt; Kitchen Tools &amp; Utensils &gt; Kitchen Shears</t>
        </is>
      </c>
    </row>
    <row r="6692" ht="15" customHeight="1" s="4">
      <c r="A6692" s="10" t="inlineStr">
        <is>
          <t>Home &amp; Garden &gt; Kitchen &amp; Dining &gt; Kitchen Tools &amp; Utensils &gt; Kitchen Slicers</t>
        </is>
      </c>
    </row>
    <row r="6693" ht="15" customHeight="1" s="4">
      <c r="A6693" s="10" t="inlineStr">
        <is>
          <t>Home &amp; Garden &gt; Kitchen &amp; Dining &gt; Kitchen Tools &amp; Utensils &gt; Kitchen Utensil Sets</t>
        </is>
      </c>
    </row>
    <row r="6694" ht="15" customHeight="1" s="4">
      <c r="A6694" s="10" t="inlineStr">
        <is>
          <t>Home &amp; Garden &gt; Kitchen &amp; Dining &gt; Kitchen Tools &amp; Utensils &gt; Ladles</t>
        </is>
      </c>
    </row>
    <row r="6695" ht="15" customHeight="1" s="4">
      <c r="A6695" s="10" t="inlineStr">
        <is>
          <t>Home &amp; Garden &gt; Kitchen &amp; Dining &gt; Kitchen Tools &amp; Utensils &gt; Mashers</t>
        </is>
      </c>
    </row>
    <row r="6696" ht="15" customHeight="1" s="4">
      <c r="A6696" s="10" t="inlineStr">
        <is>
          <t>Home &amp; Garden &gt; Kitchen &amp; Dining &gt; Kitchen Tools &amp; Utensils &gt; Measuring Cups &amp; Spoons &gt; Measuring Cups</t>
        </is>
      </c>
    </row>
    <row r="6697" ht="15" customHeight="1" s="4">
      <c r="A6697" s="10" t="inlineStr">
        <is>
          <t>Home &amp; Garden &gt; Kitchen &amp; Dining &gt; Kitchen Tools &amp; Utensils &gt; Measuring Cups &amp; Spoons &gt; Measuring Spoons</t>
        </is>
      </c>
    </row>
    <row r="6698" ht="15" customHeight="1" s="4">
      <c r="A6698" s="10" t="inlineStr">
        <is>
          <t>Home &amp; Garden &gt; Kitchen &amp; Dining &gt; Kitchen Tools &amp; Utensils &gt; Meat Tenderizers</t>
        </is>
      </c>
    </row>
    <row r="6699" ht="15" customHeight="1" s="4">
      <c r="A6699" s="10" t="inlineStr">
        <is>
          <t>Home &amp; Garden &gt; Kitchen &amp; Dining &gt; Kitchen Tools &amp; Utensils &gt; Mixing Bowls</t>
        </is>
      </c>
    </row>
    <row r="6700" ht="15" customHeight="1" s="4">
      <c r="A6700" s="10" t="inlineStr">
        <is>
          <t>Home &amp; Garden &gt; Kitchen &amp; Dining &gt; Kitchen Tools &amp; Utensils &gt; Mortars &amp; Pestles</t>
        </is>
      </c>
    </row>
    <row r="6701" ht="15" customHeight="1" s="4">
      <c r="A6701" s="10" t="inlineStr">
        <is>
          <t>Home &amp; Garden &gt; Kitchen &amp; Dining &gt; Kitchen Tools &amp; Utensils &gt; Oil &amp; Vinegar Dispensers &gt; Oil Dispensers</t>
        </is>
      </c>
    </row>
    <row r="6702" ht="15" customHeight="1" s="4">
      <c r="A6702" s="10" t="inlineStr">
        <is>
          <t>Home &amp; Garden &gt; Kitchen &amp; Dining &gt; Kitchen Tools &amp; Utensils &gt; Oil &amp; Vinegar Dispensers &gt; Vinegar Dispensers</t>
        </is>
      </c>
    </row>
    <row r="6703" ht="15" customHeight="1" s="4">
      <c r="A6703" s="10" t="inlineStr">
        <is>
          <t>Home &amp; Garden &gt; Kitchen &amp; Dining &gt; Kitchen Tools &amp; Utensils &gt; Oven Bags</t>
        </is>
      </c>
    </row>
    <row r="6704" ht="15" customHeight="1" s="4">
      <c r="A6704" s="10" t="inlineStr">
        <is>
          <t>Home &amp; Garden &gt; Kitchen &amp; Dining &gt; Kitchen Tools &amp; Utensils &gt; Oven Mitts &amp; Pot Holders</t>
        </is>
      </c>
    </row>
    <row r="6705" ht="15" customHeight="1" s="4">
      <c r="A6705" s="10" t="inlineStr">
        <is>
          <t>Home &amp; Garden &gt; Kitchen &amp; Dining &gt; Kitchen Tools &amp; Utensils &gt; Pasta Molds &amp; Stamps &gt; Pasta Molds</t>
        </is>
      </c>
    </row>
    <row r="6706" ht="15" customHeight="1" s="4">
      <c r="A6706" s="10" t="inlineStr">
        <is>
          <t>Home &amp; Garden &gt; Kitchen &amp; Dining &gt; Kitchen Tools &amp; Utensils &gt; Pasta Molds &amp; Stamps &gt; Pasta Stamps</t>
        </is>
      </c>
    </row>
    <row r="6707" ht="15" customHeight="1" s="4">
      <c r="A6707" s="10" t="inlineStr">
        <is>
          <t>Home &amp; Garden &gt; Kitchen &amp; Dining &gt; Kitchen Tools &amp; Utensils &gt; Pastry Blenders</t>
        </is>
      </c>
    </row>
    <row r="6708" ht="15" customHeight="1" s="4">
      <c r="A6708" s="10" t="inlineStr">
        <is>
          <t>Home &amp; Garden &gt; Kitchen &amp; Dining &gt; Kitchen Tools &amp; Utensils &gt; Pastry Cloths</t>
        </is>
      </c>
    </row>
    <row r="6709" ht="15" customHeight="1" s="4">
      <c r="A6709" s="10" t="inlineStr">
        <is>
          <t>Home &amp; Garden &gt; Kitchen &amp; Dining &gt; Kitchen Tools &amp; Utensils &gt; Pizza Cutter Accessories &gt; Pizza Cutter Blades</t>
        </is>
      </c>
    </row>
    <row r="6710" ht="15" customHeight="1" s="4">
      <c r="A6710" s="10" t="inlineStr">
        <is>
          <t>Home &amp; Garden &gt; Kitchen &amp; Dining &gt; Kitchen Tools &amp; Utensils &gt; Pizza Cutter Accessories &gt; Pizza Cutter Stands</t>
        </is>
      </c>
    </row>
    <row r="6711" ht="15" customHeight="1" s="4">
      <c r="A6711" s="10" t="inlineStr">
        <is>
          <t>Home &amp; Garden &gt; Kitchen &amp; Dining &gt; Kitchen Tools &amp; Utensils &gt; Pizza Cutters</t>
        </is>
      </c>
    </row>
    <row r="6712" ht="15" customHeight="1" s="4">
      <c r="A6712" s="10" t="inlineStr">
        <is>
          <t>Home &amp; Garden &gt; Kitchen &amp; Dining &gt; Kitchen Tools &amp; Utensils &gt; Ricers</t>
        </is>
      </c>
    </row>
    <row r="6713" ht="15" customHeight="1" s="4">
      <c r="A6713" s="10" t="inlineStr">
        <is>
          <t>Home &amp; Garden &gt; Kitchen &amp; Dining &gt; Kitchen Tools &amp; Utensils &gt; Rolling Pin Accessories &gt; Rolling Pin Covers &amp; Sleeves &gt; Rolling Pin Covers</t>
        </is>
      </c>
    </row>
    <row r="6714" ht="15" customHeight="1" s="4">
      <c r="A6714" s="10" t="inlineStr">
        <is>
          <t>Home &amp; Garden &gt; Kitchen &amp; Dining &gt; Kitchen Tools &amp; Utensils &gt; Rolling Pin Accessories &gt; Rolling Pin Covers &amp; Sleeves &gt; Rolling Pin Sleeves</t>
        </is>
      </c>
    </row>
    <row r="6715" ht="15" customHeight="1" s="4">
      <c r="A6715" s="10" t="inlineStr">
        <is>
          <t>Home &amp; Garden &gt; Kitchen &amp; Dining &gt; Kitchen Tools &amp; Utensils &gt; Rolling Pin Accessories &gt; Rolling Pin Rings</t>
        </is>
      </c>
    </row>
    <row r="6716" ht="15" customHeight="1" s="4">
      <c r="A6716" s="10" t="inlineStr">
        <is>
          <t>Home &amp; Garden &gt; Kitchen &amp; Dining &gt; Kitchen Tools &amp; Utensils &gt; Rolling Pins</t>
        </is>
      </c>
    </row>
    <row r="6717" ht="15" customHeight="1" s="4">
      <c r="A6717" s="10" t="inlineStr">
        <is>
          <t>Home &amp; Garden &gt; Kitchen &amp; Dining &gt; Kitchen Tools &amp; Utensils &gt; Salad Dressing Mixers &amp; Shakers &gt; Mixers</t>
        </is>
      </c>
    </row>
    <row r="6718" ht="15" customHeight="1" s="4">
      <c r="A6718" s="10" t="inlineStr">
        <is>
          <t>Home &amp; Garden &gt; Kitchen &amp; Dining &gt; Kitchen Tools &amp; Utensils &gt; Salad Dressing Mixers &amp; Shakers &gt; Shakers</t>
        </is>
      </c>
    </row>
    <row r="6719" ht="15" customHeight="1" s="4">
      <c r="A6719" s="10" t="inlineStr">
        <is>
          <t>Home &amp; Garden &gt; Kitchen &amp; Dining &gt; Kitchen Tools &amp; Utensils &gt; Salad Spinners</t>
        </is>
      </c>
    </row>
    <row r="6720" ht="15" customHeight="1" s="4">
      <c r="A6720" s="10" t="inlineStr">
        <is>
          <t>Home &amp; Garden &gt; Kitchen &amp; Dining &gt; Kitchen Tools &amp; Utensils &gt; Scoops &gt; Ice Cream Scoops</t>
        </is>
      </c>
    </row>
    <row r="6721" ht="15" customHeight="1" s="4">
      <c r="A6721" s="10" t="inlineStr">
        <is>
          <t>Home &amp; Garden &gt; Kitchen &amp; Dining &gt; Kitchen Tools &amp; Utensils &gt; Scoops &gt; Ice Scoops</t>
        </is>
      </c>
    </row>
    <row r="6722" ht="15" customHeight="1" s="4">
      <c r="A6722" s="10" t="inlineStr">
        <is>
          <t>Home &amp; Garden &gt; Kitchen &amp; Dining &gt; Kitchen Tools &amp; Utensils &gt; Scoops &gt; Melon Ballers</t>
        </is>
      </c>
    </row>
    <row r="6723" ht="15" customHeight="1" s="4">
      <c r="A6723" s="10" t="inlineStr">
        <is>
          <t>Home &amp; Garden &gt; Kitchen &amp; Dining &gt; Kitchen Tools &amp; Utensils &gt; Scoops &gt; Popcorn &amp; French Fry Scoops &gt; French Fry Scoops</t>
        </is>
      </c>
    </row>
    <row r="6724" ht="15" customHeight="1" s="4">
      <c r="A6724" s="10" t="inlineStr">
        <is>
          <t>Home &amp; Garden &gt; Kitchen &amp; Dining &gt; Kitchen Tools &amp; Utensils &gt; Scoops &gt; Popcorn &amp; French Fry Scoops &gt; Popcorn Scoops</t>
        </is>
      </c>
    </row>
    <row r="6725" ht="15" customHeight="1" s="4">
      <c r="A6725" s="10" t="inlineStr">
        <is>
          <t>Home &amp; Garden &gt; Kitchen &amp; Dining &gt; Kitchen Tools &amp; Utensils &gt; Sink Caddies</t>
        </is>
      </c>
    </row>
    <row r="6726" ht="15" customHeight="1" s="4">
      <c r="A6726" s="10" t="inlineStr">
        <is>
          <t>Home &amp; Garden &gt; Kitchen &amp; Dining &gt; Kitchen Tools &amp; Utensils &gt; Sink Mats &amp; Grids &gt; Sink Grids</t>
        </is>
      </c>
    </row>
    <row r="6727" ht="15" customHeight="1" s="4">
      <c r="A6727" s="10" t="inlineStr">
        <is>
          <t>Home &amp; Garden &gt; Kitchen &amp; Dining &gt; Kitchen Tools &amp; Utensils &gt; Sink Mats &amp; Grids &gt; Sink Mats</t>
        </is>
      </c>
    </row>
    <row r="6728" ht="15" customHeight="1" s="4">
      <c r="A6728" s="10" t="inlineStr">
        <is>
          <t>Home &amp; Garden &gt; Kitchen &amp; Dining &gt; Kitchen Tools &amp; Utensils &gt; Slotted Spoons</t>
        </is>
      </c>
    </row>
    <row r="6729" ht="15" customHeight="1" s="4">
      <c r="A6729" s="10" t="inlineStr">
        <is>
          <t>Home &amp; Garden &gt; Kitchen &amp; Dining &gt; Kitchen Tools &amp; Utensils &gt; Spatulas</t>
        </is>
      </c>
    </row>
    <row r="6730" ht="15" customHeight="1" s="4">
      <c r="A6730" s="10" t="inlineStr">
        <is>
          <t>Home &amp; Garden &gt; Kitchen &amp; Dining &gt; Kitchen Tools &amp; Utensils &gt; Spice Grinder Accessories &gt; Spice Grinder Replacement Parts</t>
        </is>
      </c>
    </row>
    <row r="6731" ht="15" customHeight="1" s="4">
      <c r="A6731" s="10" t="inlineStr">
        <is>
          <t>Home &amp; Garden &gt; Kitchen &amp; Dining &gt; Kitchen Tools &amp; Utensils &gt; Spice Grinders</t>
        </is>
      </c>
    </row>
    <row r="6732" ht="15" customHeight="1" s="4">
      <c r="A6732" s="10" t="inlineStr">
        <is>
          <t>Home &amp; Garden &gt; Kitchen &amp; Dining &gt; Kitchen Tools &amp; Utensils &gt; Spoon Rests</t>
        </is>
      </c>
    </row>
    <row r="6733" ht="15" customHeight="1" s="4">
      <c r="A6733" s="10" t="inlineStr">
        <is>
          <t>Home &amp; Garden &gt; Kitchen &amp; Dining &gt; Kitchen Tools &amp; Utensils &gt; Sugar Dispensers</t>
        </is>
      </c>
    </row>
    <row r="6734" ht="15" customHeight="1" s="4">
      <c r="A6734" s="10" t="inlineStr">
        <is>
          <t>Home &amp; Garden &gt; Kitchen &amp; Dining &gt; Kitchen Tools &amp; Utensils &gt; Sushi Mats</t>
        </is>
      </c>
    </row>
    <row r="6735" ht="15" customHeight="1" s="4">
      <c r="A6735" s="10" t="inlineStr">
        <is>
          <t>Home &amp; Garden &gt; Kitchen &amp; Dining &gt; Kitchen Tools &amp; Utensils &gt; Tea Strainers</t>
        </is>
      </c>
    </row>
    <row r="6736" ht="15" customHeight="1" s="4">
      <c r="A6736" s="10" t="inlineStr">
        <is>
          <t>Home &amp; Garden &gt; Kitchen &amp; Dining &gt; Kitchen Tools &amp; Utensils &gt; Tongs</t>
        </is>
      </c>
    </row>
    <row r="6737" ht="15" customHeight="1" s="4">
      <c r="A6737" s="10" t="inlineStr">
        <is>
          <t>Home &amp; Garden &gt; Kitchen &amp; Dining &gt; Kitchen Tools &amp; Utensils &gt; Whisks</t>
        </is>
      </c>
    </row>
    <row r="6738" ht="15" customHeight="1" s="4">
      <c r="A6738" s="10" t="inlineStr">
        <is>
          <t>Home &amp; Garden &gt; Kitchen &amp; Dining &gt; Outdoor Kitchens</t>
        </is>
      </c>
    </row>
    <row r="6739" ht="15" customHeight="1" s="4">
      <c r="A6739" s="10" t="inlineStr">
        <is>
          <t>Home &amp; Garden &gt; Kitchen &amp; Dining &gt; Prefabricated Kitchens &amp; Kitchenettes</t>
        </is>
      </c>
    </row>
    <row r="6740" ht="15" customHeight="1" s="4">
      <c r="A6740" s="10" t="inlineStr">
        <is>
          <t>Home &amp; Garden &gt; Kitchen &amp; Dining &gt; Tableware &gt; Coffee &amp; Tea Sets &gt; Coffee Sets</t>
        </is>
      </c>
    </row>
    <row r="6741" ht="15" customHeight="1" s="4">
      <c r="A6741" s="10" t="inlineStr">
        <is>
          <t>Home &amp; Garden &gt; Kitchen &amp; Dining &gt; Tableware &gt; Coffee &amp; Tea Sets &gt; Tea Sets</t>
        </is>
      </c>
    </row>
    <row r="6742" ht="15" customHeight="1" s="4">
      <c r="A6742" s="10" t="inlineStr">
        <is>
          <t>Home &amp; Garden &gt; Kitchen &amp; Dining &gt; Tableware &gt; Coffee Servers &amp; Teapots &gt; Coffee Servers</t>
        </is>
      </c>
    </row>
    <row r="6743" ht="15" customHeight="1" s="4">
      <c r="A6743" s="10" t="inlineStr">
        <is>
          <t>Home &amp; Garden &gt; Kitchen &amp; Dining &gt; Tableware &gt; Coffee Servers &amp; Teapots &gt; Teapots</t>
        </is>
      </c>
    </row>
    <row r="6744" ht="15" customHeight="1" s="4">
      <c r="A6744" s="10" t="inlineStr">
        <is>
          <t>Home &amp; Garden &gt; Kitchen &amp; Dining &gt; Tableware &gt; Condiment Shakers &gt; Cheese Shakers</t>
        </is>
      </c>
    </row>
    <row r="6745" ht="15" customHeight="1" s="4">
      <c r="A6745" s="10" t="inlineStr">
        <is>
          <t>Home &amp; Garden &gt; Kitchen &amp; Dining &gt; Tableware &gt; Condiment Shakers &gt; Pepper Shakers</t>
        </is>
      </c>
    </row>
    <row r="6746" ht="15" customHeight="1" s="4">
      <c r="A6746" s="10" t="inlineStr">
        <is>
          <t>Home &amp; Garden &gt; Kitchen &amp; Dining &gt; Tableware &gt; Condiment Shakers &gt; Salt Shakers</t>
        </is>
      </c>
    </row>
    <row r="6747" ht="15" customHeight="1" s="4">
      <c r="A6747" s="10" t="inlineStr">
        <is>
          <t>Home &amp; Garden &gt; Kitchen &amp; Dining &gt; Tableware &gt; Condiment Shakers &gt; Shaker Sets</t>
        </is>
      </c>
    </row>
    <row r="6748" ht="15" customHeight="1" s="4">
      <c r="A6748" s="10" t="inlineStr">
        <is>
          <t>Home &amp; Garden &gt; Kitchen &amp; Dining &gt; Tableware &gt; Dinnerware &gt; Bowls</t>
        </is>
      </c>
    </row>
    <row r="6749" ht="15" customHeight="1" s="4">
      <c r="A6749" s="10" t="inlineStr">
        <is>
          <t>Home &amp; Garden &gt; Kitchen &amp; Dining &gt; Tableware &gt; Dinnerware &gt; Dinnerware Sets</t>
        </is>
      </c>
    </row>
    <row r="6750" ht="15" customHeight="1" s="4">
      <c r="A6750" s="10" t="inlineStr">
        <is>
          <t>Home &amp; Garden &gt; Kitchen &amp; Dining &gt; Tableware &gt; Dinnerware &gt; Plates</t>
        </is>
      </c>
    </row>
    <row r="6751" ht="15" customHeight="1" s="4">
      <c r="A6751" s="10" t="inlineStr">
        <is>
          <t>Home &amp; Garden &gt; Kitchen &amp; Dining &gt; Tableware &gt; Drinkware &gt; Beer Glasses</t>
        </is>
      </c>
    </row>
    <row r="6752" ht="15" customHeight="1" s="4">
      <c r="A6752" s="10" t="inlineStr">
        <is>
          <t>Home &amp; Garden &gt; Kitchen &amp; Dining &gt; Tableware &gt; Drinkware &gt; Coffee &amp; Tea Cups</t>
        </is>
      </c>
    </row>
    <row r="6753" ht="15" customHeight="1" s="4">
      <c r="A6753" s="10" t="inlineStr">
        <is>
          <t>Home &amp; Garden &gt; Kitchen &amp; Dining &gt; Tableware &gt; Drinkware &gt; Coffee &amp; Tea Saucers</t>
        </is>
      </c>
    </row>
    <row r="6754" ht="15" customHeight="1" s="4">
      <c r="A6754" s="10" t="inlineStr">
        <is>
          <t>Home &amp; Garden &gt; Kitchen &amp; Dining &gt; Tableware &gt; Drinkware &gt; Drinkware Sets</t>
        </is>
      </c>
    </row>
    <row r="6755" ht="15" customHeight="1" s="4">
      <c r="A6755" s="10" t="inlineStr">
        <is>
          <t>Home &amp; Garden &gt; Kitchen &amp; Dining &gt; Tableware &gt; Drinkware &gt; Mugs</t>
        </is>
      </c>
    </row>
    <row r="6756" ht="15" customHeight="1" s="4">
      <c r="A6756" s="10" t="inlineStr">
        <is>
          <t>Home &amp; Garden &gt; Kitchen &amp; Dining &gt; Tableware &gt; Drinkware &gt; Shot Glasses</t>
        </is>
      </c>
    </row>
    <row r="6757" ht="15" customHeight="1" s="4">
      <c r="A6757" s="10" t="inlineStr">
        <is>
          <t>Home &amp; Garden &gt; Kitchen &amp; Dining &gt; Tableware &gt; Drinkware &gt; Stemware &gt; Champagne Glasses</t>
        </is>
      </c>
    </row>
    <row r="6758" ht="15" customHeight="1" s="4">
      <c r="A6758" s="10" t="inlineStr">
        <is>
          <t>Home &amp; Garden &gt; Kitchen &amp; Dining &gt; Tableware &gt; Drinkware &gt; Stemware &gt; Cocktail Glasses</t>
        </is>
      </c>
    </row>
    <row r="6759" ht="15" customHeight="1" s="4">
      <c r="A6759" s="10" t="inlineStr">
        <is>
          <t>Home &amp; Garden &gt; Kitchen &amp; Dining &gt; Tableware &gt; Drinkware &gt; Stemware &gt; Wine Glasses</t>
        </is>
      </c>
    </row>
    <row r="6760" ht="15" customHeight="1" s="4">
      <c r="A6760" s="10" t="inlineStr">
        <is>
          <t>Home &amp; Garden &gt; Kitchen &amp; Dining &gt; Tableware &gt; Drinkware &gt; Tumblers</t>
        </is>
      </c>
    </row>
    <row r="6761" ht="15" customHeight="1" s="4">
      <c r="A6761" s="10" t="inlineStr">
        <is>
          <t>Home &amp; Garden &gt; Kitchen &amp; Dining &gt; Tableware &gt; Flatware &gt; Cheese Knives</t>
        </is>
      </c>
    </row>
    <row r="6762" ht="15" customHeight="1" s="4">
      <c r="A6762" s="10" t="inlineStr">
        <is>
          <t>Home &amp; Garden &gt; Kitchen &amp; Dining &gt; Tableware &gt; Flatware &gt; Chopstick Accessories &gt; Chopstick Cases</t>
        </is>
      </c>
    </row>
    <row r="6763" ht="15" customHeight="1" s="4">
      <c r="A6763" s="10" t="inlineStr">
        <is>
          <t>Home &amp; Garden &gt; Kitchen &amp; Dining &gt; Tableware &gt; Flatware &gt; Chopstick Accessories &gt; Chopstick Holders</t>
        </is>
      </c>
    </row>
    <row r="6764" ht="15" customHeight="1" s="4">
      <c r="A6764" s="10" t="inlineStr">
        <is>
          <t>Home &amp; Garden &gt; Kitchen &amp; Dining &gt; Tableware &gt; Flatware &gt; Chopstick Accessories &gt; Chopstick Trainers</t>
        </is>
      </c>
    </row>
    <row r="6765" ht="15" customHeight="1" s="4">
      <c r="A6765" s="10" t="inlineStr">
        <is>
          <t>Home &amp; Garden &gt; Kitchen &amp; Dining &gt; Tableware &gt; Flatware &gt; Chopsticks</t>
        </is>
      </c>
    </row>
    <row r="6766" ht="15" customHeight="1" s="4">
      <c r="A6766" s="10" t="inlineStr">
        <is>
          <t>Home &amp; Garden &gt; Kitchen &amp; Dining &gt; Tableware &gt; Flatware &gt; Flatware Sets</t>
        </is>
      </c>
    </row>
    <row r="6767" ht="15" customHeight="1" s="4">
      <c r="A6767" s="10" t="inlineStr">
        <is>
          <t>Home &amp; Garden &gt; Kitchen &amp; Dining &gt; Tableware &gt; Flatware &gt; Forks &gt; Cocktail Forks</t>
        </is>
      </c>
    </row>
    <row r="6768" ht="15" customHeight="1" s="4">
      <c r="A6768" s="10" t="inlineStr">
        <is>
          <t>Home &amp; Garden &gt; Kitchen &amp; Dining &gt; Tableware &gt; Flatware &gt; Forks &gt; Dessert Forks</t>
        </is>
      </c>
    </row>
    <row r="6769" ht="15" customHeight="1" s="4">
      <c r="A6769" s="10" t="inlineStr">
        <is>
          <t>Home &amp; Garden &gt; Kitchen &amp; Dining &gt; Tableware &gt; Flatware &gt; Forks &gt; Dinner Forks</t>
        </is>
      </c>
    </row>
    <row r="6770" ht="15" customHeight="1" s="4">
      <c r="A6770" s="10" t="inlineStr">
        <is>
          <t>Home &amp; Garden &gt; Kitchen &amp; Dining &gt; Tableware &gt; Flatware &gt; Forks &gt; Fish Forks</t>
        </is>
      </c>
    </row>
    <row r="6771" ht="15" customHeight="1" s="4">
      <c r="A6771" s="10" t="inlineStr">
        <is>
          <t>Home &amp; Garden &gt; Kitchen &amp; Dining &gt; Tableware &gt; Flatware &gt; Forks &gt; Salad Forks</t>
        </is>
      </c>
    </row>
    <row r="6772" ht="15" customHeight="1" s="4">
      <c r="A6772" s="10" t="inlineStr">
        <is>
          <t>Home &amp; Garden &gt; Kitchen &amp; Dining &gt; Tableware &gt; Flatware &gt; Spoons &gt; Coffee Spoons</t>
        </is>
      </c>
    </row>
    <row r="6773" ht="15" customHeight="1" s="4">
      <c r="A6773" s="10" t="inlineStr">
        <is>
          <t>Home &amp; Garden &gt; Kitchen &amp; Dining &gt; Tableware &gt; Flatware &gt; Spoons &gt; Dessert Spoons</t>
        </is>
      </c>
    </row>
    <row r="6774" ht="15" customHeight="1" s="4">
      <c r="A6774" s="10" t="inlineStr">
        <is>
          <t>Home &amp; Garden &gt; Kitchen &amp; Dining &gt; Tableware &gt; Flatware &gt; Spoons &gt; Salt Spoons</t>
        </is>
      </c>
    </row>
    <row r="6775" ht="15" customHeight="1" s="4">
      <c r="A6775" s="10" t="inlineStr">
        <is>
          <t>Home &amp; Garden &gt; Kitchen &amp; Dining &gt; Tableware &gt; Flatware &gt; Spoons &gt; Tablespoons</t>
        </is>
      </c>
    </row>
    <row r="6776" ht="15" customHeight="1" s="4">
      <c r="A6776" s="10" t="inlineStr">
        <is>
          <t>Home &amp; Garden &gt; Kitchen &amp; Dining &gt; Tableware &gt; Flatware &gt; Spoons &gt; Teaspoons</t>
        </is>
      </c>
    </row>
    <row r="6777" ht="15" customHeight="1" s="4">
      <c r="A6777" s="10" t="inlineStr">
        <is>
          <t>Home &amp; Garden &gt; Kitchen &amp; Dining &gt; Tableware &gt; Flatware &gt; Table Knives</t>
        </is>
      </c>
    </row>
    <row r="6778" ht="15" customHeight="1" s="4">
      <c r="A6778" s="10" t="inlineStr">
        <is>
          <t>Home &amp; Garden &gt; Kitchen &amp; Dining &gt; Tableware &gt; Serveware &gt; Butter Dishes</t>
        </is>
      </c>
    </row>
    <row r="6779" ht="15" customHeight="1" s="4">
      <c r="A6779" s="10" t="inlineStr">
        <is>
          <t>Home &amp; Garden &gt; Kitchen &amp; Dining &gt; Tableware &gt; Serveware &gt; Cake Boards</t>
        </is>
      </c>
    </row>
    <row r="6780" ht="15" customHeight="1" s="4">
      <c r="A6780" s="10" t="inlineStr">
        <is>
          <t>Home &amp; Garden &gt; Kitchen &amp; Dining &gt; Tableware &gt; Serveware &gt; Cake Stands</t>
        </is>
      </c>
    </row>
    <row r="6781" ht="15" customHeight="1" s="4">
      <c r="A6781" s="10" t="inlineStr">
        <is>
          <t>Home &amp; Garden &gt; Kitchen &amp; Dining &gt; Tableware &gt; Serveware &gt; Egg Cups</t>
        </is>
      </c>
    </row>
    <row r="6782" ht="15" customHeight="1" s="4">
      <c r="A6782" s="10" t="inlineStr">
        <is>
          <t>Home &amp; Garden &gt; Kitchen &amp; Dining &gt; Tableware &gt; Serveware &gt; Gravy Boats</t>
        </is>
      </c>
    </row>
    <row r="6783" ht="15" customHeight="1" s="4">
      <c r="A6783" s="10" t="inlineStr">
        <is>
          <t>Home &amp; Garden &gt; Kitchen &amp; Dining &gt; Tableware &gt; Serveware &gt; Punch Bowls</t>
        </is>
      </c>
    </row>
    <row r="6784" ht="15" customHeight="1" s="4">
      <c r="A6784" s="10" t="inlineStr">
        <is>
          <t>Home &amp; Garden &gt; Kitchen &amp; Dining &gt; Tableware &gt; Serveware &gt; Serving Pitchers &amp; Carafes</t>
        </is>
      </c>
    </row>
    <row r="6785" ht="15" customHeight="1" s="4">
      <c r="A6785" s="10" t="inlineStr">
        <is>
          <t>Home &amp; Garden &gt; Kitchen &amp; Dining &gt; Tableware &gt; Serveware &gt; Serving Platters</t>
        </is>
      </c>
    </row>
    <row r="6786" ht="15" customHeight="1" s="4">
      <c r="A6786" s="10" t="inlineStr">
        <is>
          <t>Home &amp; Garden &gt; Kitchen &amp; Dining &gt; Tableware &gt; Serveware &gt; Serving Trays</t>
        </is>
      </c>
    </row>
    <row r="6787" ht="15" customHeight="1" s="4">
      <c r="A6787" s="10" t="inlineStr">
        <is>
          <t>Home &amp; Garden &gt; Kitchen &amp; Dining &gt; Tableware &gt; Serveware &gt; Sugar Bowls &amp; Creamers &gt; Sugar Bowls</t>
        </is>
      </c>
    </row>
    <row r="6788" ht="15" customHeight="1" s="4">
      <c r="A6788" s="10" t="inlineStr">
        <is>
          <t>Home &amp; Garden &gt; Kitchen &amp; Dining &gt; Tableware &gt; Serveware &gt; Sugar Bowls &amp; Creamers &gt; Sugar Creamers</t>
        </is>
      </c>
    </row>
    <row r="6789" ht="15" customHeight="1" s="4">
      <c r="A6789" s="10" t="inlineStr">
        <is>
          <t>Home &amp; Garden &gt; Kitchen &amp; Dining &gt; Tableware &gt; Serveware &gt; Tureens</t>
        </is>
      </c>
    </row>
    <row r="6790" ht="15" customHeight="1" s="4">
      <c r="A6790" s="10" t="inlineStr">
        <is>
          <t>Home &amp; Garden &gt; Kitchen &amp; Dining &gt; Tableware &gt; Serveware Accessories &gt; Punch Bowl Stands</t>
        </is>
      </c>
    </row>
    <row r="6791" ht="15" customHeight="1" s="4">
      <c r="A6791" s="10" t="inlineStr">
        <is>
          <t>Home &amp; Garden &gt; Kitchen &amp; Dining &gt; Tableware &gt; Serveware Accessories &gt; Tureen Lids</t>
        </is>
      </c>
    </row>
    <row r="6792" ht="15" customHeight="1" s="4">
      <c r="A6792" s="10" t="inlineStr">
        <is>
          <t>Home &amp; Garden &gt; Kitchen &amp; Dining &gt; Tableware &gt; Serveware Accessories &gt; Tureen Stands</t>
        </is>
      </c>
    </row>
    <row r="6793" ht="15" customHeight="1" s="4">
      <c r="A6793" s="10" t="inlineStr">
        <is>
          <t>Home &amp; Garden &gt; Kitchen &amp; Dining &gt; Tableware &gt; Tablecloth Clips &amp; Weights &gt; Tablecloth Clips</t>
        </is>
      </c>
    </row>
    <row r="6794" ht="15" customHeight="1" s="4">
      <c r="A6794" s="10" t="inlineStr">
        <is>
          <t>Home &amp; Garden &gt; Kitchen &amp; Dining &gt; Tableware &gt; Tablecloth Clips &amp; Weights &gt; Tablecloth Weights</t>
        </is>
      </c>
    </row>
    <row r="6795" ht="15" customHeight="1" s="4">
      <c r="A6795" s="10" t="inlineStr">
        <is>
          <t>Home &amp; Garden &gt; Kitchen &amp; Dining &gt; Tableware &gt; Trivets</t>
        </is>
      </c>
    </row>
    <row r="6796" ht="15" customHeight="1" s="4">
      <c r="A6796" s="10" t="inlineStr">
        <is>
          <t>Home &amp; Garden &gt; Lawn &amp; Garden &gt; Gardening &gt; Composting &gt; Compost</t>
        </is>
      </c>
    </row>
    <row r="6797" ht="15" customHeight="1" s="4">
      <c r="A6797" s="10" t="inlineStr">
        <is>
          <t>Home &amp; Garden &gt; Lawn &amp; Garden &gt; Gardening &gt; Composting &gt; Compost Aerators</t>
        </is>
      </c>
    </row>
    <row r="6798" ht="15" customHeight="1" s="4">
      <c r="A6798" s="10" t="inlineStr">
        <is>
          <t>Home &amp; Garden &gt; Lawn &amp; Garden &gt; Gardening &gt; Composting &gt; Composters</t>
        </is>
      </c>
    </row>
    <row r="6799" ht="15" customHeight="1" s="4">
      <c r="A6799" s="10" t="inlineStr">
        <is>
          <t>Home &amp; Garden &gt; Lawn &amp; Garden &gt; Gardening &gt; Disease Control</t>
        </is>
      </c>
    </row>
    <row r="6800" ht="15" customHeight="1" s="4">
      <c r="A6800" s="10" t="inlineStr">
        <is>
          <t>Home &amp; Garden &gt; Lawn &amp; Garden &gt; Gardening &gt; Fertilizers</t>
        </is>
      </c>
    </row>
    <row r="6801" ht="15" customHeight="1" s="4">
      <c r="A6801" s="10" t="inlineStr">
        <is>
          <t>Home &amp; Garden &gt; Lawn &amp; Garden &gt; Gardening &gt; Garden Pot Saucers &amp; Trays</t>
        </is>
      </c>
    </row>
    <row r="6802" ht="15" customHeight="1" s="4">
      <c r="A6802" s="10" t="inlineStr">
        <is>
          <t>Home &amp; Garden &gt; Lawn &amp; Garden &gt; Gardening &gt; Gardening Accessories &gt; Gardening Scooters, Seats &amp; Kneelers &gt; Gardening Kneeler</t>
        </is>
      </c>
    </row>
    <row r="6803" ht="15" customHeight="1" s="4">
      <c r="A6803" s="10" t="inlineStr">
        <is>
          <t>Home &amp; Garden &gt; Lawn &amp; Garden &gt; Gardening &gt; Gardening Accessories &gt; Gardening Scooters, Seats &amp; Kneelers &gt; Gardening Scooters</t>
        </is>
      </c>
    </row>
    <row r="6804" ht="15" customHeight="1" s="4">
      <c r="A6804" s="10" t="inlineStr">
        <is>
          <t>Home &amp; Garden &gt; Lawn &amp; Garden &gt; Gardening &gt; Gardening Accessories &gt; Gardening Scooters, Seats &amp; Kneelers &gt; Gardening Seats</t>
        </is>
      </c>
    </row>
    <row r="6805" ht="15" customHeight="1" s="4">
      <c r="A6805" s="10" t="inlineStr">
        <is>
          <t>Home &amp; Garden &gt; Lawn &amp; Garden &gt; Gardening &gt; Gardening Accessories &gt; Gardening Totes</t>
        </is>
      </c>
    </row>
    <row r="6806" ht="15" customHeight="1" s="4">
      <c r="A6806" s="10" t="inlineStr">
        <is>
          <t>Home &amp; Garden &gt; Lawn &amp; Garden &gt; Gardening &gt; Gardening Accessories &gt; Potting Benches</t>
        </is>
      </c>
    </row>
    <row r="6807" ht="15" customHeight="1" s="4">
      <c r="A6807" s="10" t="inlineStr">
        <is>
          <t>Home &amp; Garden &gt; Lawn &amp; Garden &gt; Gardening &gt; Gardening Tool Accessories &gt; Gardening Tool Handles</t>
        </is>
      </c>
    </row>
    <row r="6808" ht="15" customHeight="1" s="4">
      <c r="A6808" s="10" t="inlineStr">
        <is>
          <t>Home &amp; Garden &gt; Lawn &amp; Garden &gt; Gardening &gt; Gardening Tool Accessories &gt; Gardening Tool Heads</t>
        </is>
      </c>
    </row>
    <row r="6809" ht="15" customHeight="1" s="4">
      <c r="A6809" s="10" t="inlineStr">
        <is>
          <t>Home &amp; Garden &gt; Lawn &amp; Garden &gt; Gardening &gt; Gardening Tool Accessories &gt; Wheelbarrow Parts &gt; Wheelbarrow Handles</t>
        </is>
      </c>
    </row>
    <row r="6810" ht="15" customHeight="1" s="4">
      <c r="A6810" s="10" t="inlineStr">
        <is>
          <t>Home &amp; Garden &gt; Lawn &amp; Garden &gt; Gardening &gt; Gardening Tool Accessories &gt; Wheelbarrow Parts &gt; Wheelbarrow Tires</t>
        </is>
      </c>
    </row>
    <row r="6811" ht="15" customHeight="1" s="4">
      <c r="A6811" s="10" t="inlineStr">
        <is>
          <t>Home &amp; Garden &gt; Lawn &amp; Garden &gt; Gardening &gt; Gardening Tool Accessories &gt; Wheelbarrow Parts &gt; Wheelbarrow Trays</t>
        </is>
      </c>
    </row>
    <row r="6812" ht="15" customHeight="1" s="4">
      <c r="A6812" s="10" t="inlineStr">
        <is>
          <t>Home &amp; Garden &gt; Lawn &amp; Garden &gt; Gardening &gt; Gardening Tool Accessories &gt; Wheelbarrow Parts &gt; Wheelbarrow Tubes</t>
        </is>
      </c>
    </row>
    <row r="6813" ht="15" customHeight="1" s="4">
      <c r="A6813" s="10" t="inlineStr">
        <is>
          <t>Home &amp; Garden &gt; Lawn &amp; Garden &gt; Gardening &gt; Gardening Tool Accessories &gt; Wheelbarrow Parts &gt; Wheelbarrow Wheels</t>
        </is>
      </c>
    </row>
    <row r="6814" ht="15" customHeight="1" s="4">
      <c r="A6814" s="10" t="inlineStr">
        <is>
          <t>Home &amp; Garden &gt; Lawn &amp; Garden &gt; Gardening &gt; Gardening Tools &gt; Bulb Planting Tools &gt; Dibblers</t>
        </is>
      </c>
    </row>
    <row r="6815" ht="15" customHeight="1" s="4">
      <c r="A6815" s="10" t="inlineStr">
        <is>
          <t>Home &amp; Garden &gt; Lawn &amp; Garden &gt; Gardening &gt; Gardening Tools &gt; Bulb Planting Tools &gt; Diggers</t>
        </is>
      </c>
    </row>
    <row r="6816" ht="15" customHeight="1" s="4">
      <c r="A6816" s="10" t="inlineStr">
        <is>
          <t>Home &amp; Garden &gt; Lawn &amp; Garden &gt; Gardening &gt; Gardening Tools &gt; Cultivating Tools &gt; Cultivators</t>
        </is>
      </c>
    </row>
    <row r="6817" ht="15" customHeight="1" s="4">
      <c r="A6817" s="10" t="inlineStr">
        <is>
          <t>Home &amp; Garden &gt; Lawn &amp; Garden &gt; Gardening &gt; Gardening Tools &gt; Cultivating Tools &gt; Hoes</t>
        </is>
      </c>
    </row>
    <row r="6818" ht="15" customHeight="1" s="4">
      <c r="A6818" s="10" t="inlineStr">
        <is>
          <t>Home &amp; Garden &gt; Lawn &amp; Garden &gt; Gardening &gt; Gardening Tools &gt; Gardening Forks</t>
        </is>
      </c>
    </row>
    <row r="6819" ht="15" customHeight="1" s="4">
      <c r="A6819" s="10" t="inlineStr">
        <is>
          <t>Home &amp; Garden &gt; Lawn &amp; Garden &gt; Gardening &gt; Gardening Tools &gt; Gardening Sickles &amp; Machetes &gt; Gardening Machetes</t>
        </is>
      </c>
    </row>
    <row r="6820" ht="15" customHeight="1" s="4">
      <c r="A6820" s="10" t="inlineStr">
        <is>
          <t>Home &amp; Garden &gt; Lawn &amp; Garden &gt; Gardening &gt; Gardening Tools &gt; Gardening Sickles &amp; Machetes &gt; Gardening Sickles</t>
        </is>
      </c>
    </row>
    <row r="6821" ht="15" customHeight="1" s="4">
      <c r="A6821" s="10" t="inlineStr">
        <is>
          <t>Home &amp; Garden &gt; Lawn &amp; Garden &gt; Gardening &gt; Gardening Tools &gt; Gardening Trowels</t>
        </is>
      </c>
    </row>
    <row r="6822" ht="15" customHeight="1" s="4">
      <c r="A6822" s="10" t="inlineStr">
        <is>
          <t>Home &amp; Garden &gt; Lawn &amp; Garden &gt; Gardening &gt; Gardening Tools &gt; Lawn &amp; Garden Sprayers</t>
        </is>
      </c>
    </row>
    <row r="6823" ht="15" customHeight="1" s="4">
      <c r="A6823" s="10" t="inlineStr">
        <is>
          <t>Home &amp; Garden &gt; Lawn &amp; Garden &gt; Gardening &gt; Gardening Tools &gt; Lawn Rollers &gt; Push Lawn Rollers</t>
        </is>
      </c>
    </row>
    <row r="6824" ht="15" customHeight="1" s="4">
      <c r="A6824" s="10" t="inlineStr">
        <is>
          <t>Home &amp; Garden &gt; Lawn &amp; Garden &gt; Gardening &gt; Gardening Tools &gt; Lawn Rollers &gt; Tow Behind Lawn Rollers</t>
        </is>
      </c>
    </row>
    <row r="6825" ht="15" customHeight="1" s="4">
      <c r="A6825" s="10" t="inlineStr">
        <is>
          <t>Home &amp; Garden &gt; Lawn &amp; Garden &gt; Gardening &gt; Gardening Tools &gt; Pruning Saws</t>
        </is>
      </c>
    </row>
    <row r="6826" ht="15" customHeight="1" s="4">
      <c r="A6826" s="10" t="inlineStr">
        <is>
          <t>Home &amp; Garden &gt; Lawn &amp; Garden &gt; Gardening &gt; Gardening Tools &gt; Pruning Shears</t>
        </is>
      </c>
    </row>
    <row r="6827" ht="15" customHeight="1" s="4">
      <c r="A6827" s="10" t="inlineStr">
        <is>
          <t>Home &amp; Garden &gt; Lawn &amp; Garden &gt; Gardening &gt; Gardening Tools &gt; Rakes</t>
        </is>
      </c>
    </row>
    <row r="6828" ht="15" customHeight="1" s="4">
      <c r="A6828" s="10" t="inlineStr">
        <is>
          <t>Home &amp; Garden &gt; Lawn &amp; Garden &gt; Gardening &gt; Gardening Tools &gt; Shovels &amp; Spades &gt; Shovels</t>
        </is>
      </c>
    </row>
    <row r="6829" ht="15" customHeight="1" s="4">
      <c r="A6829" s="10" t="inlineStr">
        <is>
          <t>Home &amp; Garden &gt; Lawn &amp; Garden &gt; Gardening &gt; Gardening Tools &gt; Shovels &amp; Spades &gt; Spades</t>
        </is>
      </c>
    </row>
    <row r="6830" ht="15" customHeight="1" s="4">
      <c r="A6830" s="10" t="inlineStr">
        <is>
          <t>Home &amp; Garden &gt; Lawn &amp; Garden &gt; Gardening &gt; Gardening Tools &gt; Spreaders</t>
        </is>
      </c>
    </row>
    <row r="6831" ht="15" customHeight="1" s="4">
      <c r="A6831" s="10" t="inlineStr">
        <is>
          <t>Home &amp; Garden &gt; Lawn &amp; Garden &gt; Gardening &gt; Gardening Tools &gt; Wheelbarrows</t>
        </is>
      </c>
    </row>
    <row r="6832" ht="15" customHeight="1" s="4">
      <c r="A6832" s="10" t="inlineStr">
        <is>
          <t>Home &amp; Garden &gt; Lawn &amp; Garden &gt; Gardening &gt; Greenhouses</t>
        </is>
      </c>
    </row>
    <row r="6833" ht="15" customHeight="1" s="4">
      <c r="A6833" s="10" t="inlineStr">
        <is>
          <t>Home &amp; Garden &gt; Lawn &amp; Garden &gt; Gardening &gt; Herbicides</t>
        </is>
      </c>
    </row>
    <row r="6834" ht="15" customHeight="1" s="4">
      <c r="A6834" s="10" t="inlineStr">
        <is>
          <t>Home &amp; Garden &gt; Lawn &amp; Garden &gt; Gardening &gt; Hydroponics &gt; Grow Lighting &gt; Fluorescent Grow Lights</t>
        </is>
      </c>
    </row>
    <row r="6835" ht="15" customHeight="1" s="4">
      <c r="A6835" s="10" t="inlineStr">
        <is>
          <t>Home &amp; Garden &gt; Lawn &amp; Garden &gt; Gardening &gt; Hydroponics &gt; Grow Lighting &gt; HID Grow Lights</t>
        </is>
      </c>
    </row>
    <row r="6836" ht="15" customHeight="1" s="4">
      <c r="A6836" s="10" t="inlineStr">
        <is>
          <t>Home &amp; Garden &gt; Lawn &amp; Garden &gt; Gardening &gt; Hydroponics &gt; Grow Lighting &gt; LED Grow Lights</t>
        </is>
      </c>
    </row>
    <row r="6837" ht="15" customHeight="1" s="4">
      <c r="A6837" s="10" t="inlineStr">
        <is>
          <t>Home &amp; Garden &gt; Lawn &amp; Garden &gt; Gardening &gt; Hydroponics &gt; Growing Media &gt; Clay Pebbles</t>
        </is>
      </c>
    </row>
    <row r="6838" ht="15" customHeight="1" s="4">
      <c r="A6838" s="10" t="inlineStr">
        <is>
          <t>Home &amp; Garden &gt; Lawn &amp; Garden &gt; Gardening &gt; Hydroponics &gt; Growing Media &gt; Coconut Coir</t>
        </is>
      </c>
    </row>
    <row r="6839" ht="15" customHeight="1" s="4">
      <c r="A6839" s="10" t="inlineStr">
        <is>
          <t>Home &amp; Garden &gt; Lawn &amp; Garden &gt; Gardening &gt; Hydroponics &gt; Growing Media &gt; Perlite</t>
        </is>
      </c>
    </row>
    <row r="6840" ht="15" customHeight="1" s="4">
      <c r="A6840" s="10" t="inlineStr">
        <is>
          <t>Home &amp; Garden &gt; Lawn &amp; Garden &gt; Gardening &gt; Hydroponics &gt; Growing Media &gt; Rockwool</t>
        </is>
      </c>
    </row>
    <row r="6841" ht="15" customHeight="1" s="4">
      <c r="A6841" s="10" t="inlineStr">
        <is>
          <t>Home &amp; Garden &gt; Lawn &amp; Garden &gt; Gardening &gt; Hydroponics &gt; Growing Media &gt; Vermiculite</t>
        </is>
      </c>
    </row>
    <row r="6842" ht="15" customHeight="1" s="4">
      <c r="A6842" s="10" t="inlineStr">
        <is>
          <t>Home &amp; Garden &gt; Lawn &amp; Garden &gt; Gardening &gt; Hydroponics &gt; Hydroponic Systems &gt; Aeroponics</t>
        </is>
      </c>
    </row>
    <row r="6843" ht="15" customHeight="1" s="4">
      <c r="A6843" s="10" t="inlineStr">
        <is>
          <t>Home &amp; Garden &gt; Lawn &amp; Garden &gt; Gardening &gt; Hydroponics &gt; Hydroponic Systems &gt; Aquaponics</t>
        </is>
      </c>
    </row>
    <row r="6844" ht="15" customHeight="1" s="4">
      <c r="A6844" s="10" t="inlineStr">
        <is>
          <t>Home &amp; Garden &gt; Lawn &amp; Garden &gt; Gardening &gt; Hydroponics &gt; Hydroponic Systems &gt; Deep Water Culture (DWC)</t>
        </is>
      </c>
    </row>
    <row r="6845" ht="15" customHeight="1" s="4">
      <c r="A6845" s="10" t="inlineStr">
        <is>
          <t>Home &amp; Garden &gt; Lawn &amp; Garden &gt; Gardening &gt; Hydroponics &gt; Hydroponic Systems &gt; Drip Systems</t>
        </is>
      </c>
    </row>
    <row r="6846" ht="15" customHeight="1" s="4">
      <c r="A6846" s="10" t="inlineStr">
        <is>
          <t>Home &amp; Garden &gt; Lawn &amp; Garden &gt; Gardening &gt; Hydroponics &gt; Hydroponic Systems &gt; Ebb &amp; Flow</t>
        </is>
      </c>
    </row>
    <row r="6847" ht="15" customHeight="1" s="4">
      <c r="A6847" s="10" t="inlineStr">
        <is>
          <t>Home &amp; Garden &gt; Lawn &amp; Garden &gt; Gardening &gt; Hydroponics &gt; Hydroponic Systems &gt; Nutrient Film Technique (NFT)</t>
        </is>
      </c>
    </row>
    <row r="6848" ht="15" customHeight="1" s="4">
      <c r="A6848" s="10" t="inlineStr">
        <is>
          <t>Home &amp; Garden &gt; Lawn &amp; Garden &gt; Gardening &gt; Hydroponics &gt; Nutrients &amp; Supplements &gt; Nutrient Solutions</t>
        </is>
      </c>
    </row>
    <row r="6849" ht="15" customHeight="1" s="4">
      <c r="A6849" s="10" t="inlineStr">
        <is>
          <t>Home &amp; Garden &gt; Lawn &amp; Garden &gt; Gardening &gt; Hydroponics &gt; Nutrients &amp; Supplements &gt; PH Adjusters</t>
        </is>
      </c>
    </row>
    <row r="6850" ht="15" customHeight="1" s="4">
      <c r="A6850" s="10" t="inlineStr">
        <is>
          <t>Home &amp; Garden &gt; Lawn &amp; Garden &gt; Gardening &gt; Hydroponics &gt; Nutrients &amp; Supplements &gt; Supplements</t>
        </is>
      </c>
    </row>
    <row r="6851" ht="15" customHeight="1" s="4">
      <c r="A6851" s="10" t="inlineStr">
        <is>
          <t>Home &amp; Garden &gt; Lawn &amp; Garden &gt; Gardening &gt; Landscape Fabric</t>
        </is>
      </c>
    </row>
    <row r="6852" ht="15" customHeight="1" s="4">
      <c r="A6852" s="10" t="inlineStr">
        <is>
          <t>Home &amp; Garden &gt; Lawn &amp; Garden &gt; Gardening &gt; Landscape Fabric Accessories &gt; Landscape Fabric Staples &amp; Pins &gt; Landscape Fabric Pins</t>
        </is>
      </c>
    </row>
    <row r="6853" ht="15" customHeight="1" s="4">
      <c r="A6853" s="10" t="inlineStr">
        <is>
          <t>Home &amp; Garden &gt; Lawn &amp; Garden &gt; Gardening &gt; Landscape Fabric Accessories &gt; Landscape Fabric Staples &amp; Pins &gt; Landscape Fabric Staples</t>
        </is>
      </c>
    </row>
    <row r="6854" ht="15" customHeight="1" s="4">
      <c r="A6854" s="10" t="inlineStr">
        <is>
          <t>Home &amp; Garden &gt; Lawn &amp; Garden &gt; Gardening &gt; Landscape Fabric Accessories &gt; Landscape Fabric Tape</t>
        </is>
      </c>
    </row>
    <row r="6855" ht="15" customHeight="1" s="4">
      <c r="A6855" s="10" t="inlineStr">
        <is>
          <t>Home &amp; Garden &gt; Lawn &amp; Garden &gt; Gardening &gt; Mulch &gt; Inorganic Mulch</t>
        </is>
      </c>
    </row>
    <row r="6856" ht="15" customHeight="1" s="4">
      <c r="A6856" s="10" t="inlineStr">
        <is>
          <t>Home &amp; Garden &gt; Lawn &amp; Garden &gt; Gardening &gt; Mulch &gt; Living Mulch</t>
        </is>
      </c>
    </row>
    <row r="6857" ht="15" customHeight="1" s="4">
      <c r="A6857" s="10" t="inlineStr">
        <is>
          <t>Home &amp; Garden &gt; Lawn &amp; Garden &gt; Gardening &gt; Mulch &gt; Organic Mulch</t>
        </is>
      </c>
    </row>
    <row r="6858" ht="15" customHeight="1" s="4">
      <c r="A6858" s="10" t="inlineStr">
        <is>
          <t>Home &amp; Garden &gt; Lawn &amp; Garden &gt; Gardening &gt; Plant Cages &amp; Supports &gt; Plant Cages</t>
        </is>
      </c>
    </row>
    <row r="6859" ht="15" customHeight="1" s="4">
      <c r="A6859" s="10" t="inlineStr">
        <is>
          <t>Home &amp; Garden &gt; Lawn &amp; Garden &gt; Gardening &gt; Plant Cages &amp; Supports &gt; Plant Supports</t>
        </is>
      </c>
    </row>
    <row r="6860" ht="15" customHeight="1" s="4">
      <c r="A6860" s="10" t="inlineStr">
        <is>
          <t>Home &amp; Garden &gt; Lawn &amp; Garden &gt; Gardening &gt; Plant Stands</t>
        </is>
      </c>
    </row>
    <row r="6861" ht="15" customHeight="1" s="4">
      <c r="A6861" s="10" t="inlineStr">
        <is>
          <t>Home &amp; Garden &gt; Lawn &amp; Garden &gt; Gardening &gt; Pot &amp; Planter Liners</t>
        </is>
      </c>
    </row>
    <row r="6862" ht="15" customHeight="1" s="4">
      <c r="A6862" s="10" t="inlineStr">
        <is>
          <t>Home &amp; Garden &gt; Lawn &amp; Garden &gt; Gardening &gt; Pots &amp; Planters &gt; Planters</t>
        </is>
      </c>
    </row>
    <row r="6863" ht="15" customHeight="1" s="4">
      <c r="A6863" s="10" t="inlineStr">
        <is>
          <t>Home &amp; Garden &gt; Lawn &amp; Garden &gt; Gardening &gt; Pots &amp; Planters &gt; Pots</t>
        </is>
      </c>
    </row>
    <row r="6864" ht="15" customHeight="1" s="4">
      <c r="A6864" s="10" t="inlineStr">
        <is>
          <t>Home &amp; Garden &gt; Lawn &amp; Garden &gt; Gardening &gt; Rain Barrels</t>
        </is>
      </c>
    </row>
    <row r="6865" ht="15" customHeight="1" s="4">
      <c r="A6865" s="10" t="inlineStr">
        <is>
          <t>Home &amp; Garden &gt; Lawn &amp; Garden &gt; Gardening &gt; Sands &amp; Soils &gt; Sand</t>
        </is>
      </c>
    </row>
    <row r="6866" ht="15" customHeight="1" s="4">
      <c r="A6866" s="10" t="inlineStr">
        <is>
          <t>Home &amp; Garden &gt; Lawn &amp; Garden &gt; Gardening &gt; Sands &amp; Soils &gt; Soil</t>
        </is>
      </c>
    </row>
    <row r="6867" ht="15" customHeight="1" s="4">
      <c r="A6867" s="10" t="inlineStr">
        <is>
          <t>Home &amp; Garden &gt; Lawn &amp; Garden &gt; Outdoor Living &gt; Awning Accessories &gt; Awning Arms</t>
        </is>
      </c>
    </row>
    <row r="6868" ht="15" customHeight="1" s="4">
      <c r="A6868" s="10" t="inlineStr">
        <is>
          <t>Home &amp; Garden &gt; Lawn &amp; Garden &gt; Outdoor Living &gt; Awning Accessories &gt; Hanger Clips</t>
        </is>
      </c>
    </row>
    <row r="6869" ht="15" customHeight="1" s="4">
      <c r="A6869" s="10" t="inlineStr">
        <is>
          <t>Home &amp; Garden &gt; Lawn &amp; Garden &gt; Outdoor Living &gt; Awning Accessories &gt; Mesh Panels</t>
        </is>
      </c>
    </row>
    <row r="6870" ht="15" customHeight="1" s="4">
      <c r="A6870" s="10" t="inlineStr">
        <is>
          <t>Home &amp; Garden &gt; Lawn &amp; Garden &gt; Outdoor Living &gt; Awning Accessories &gt; Pole Rings</t>
        </is>
      </c>
    </row>
    <row r="6871" ht="15" customHeight="1" s="4">
      <c r="A6871" s="10" t="inlineStr">
        <is>
          <t>Home &amp; Garden &gt; Lawn &amp; Garden &gt; Outdoor Living &gt; Awning Accessories &gt; Pull Rods</t>
        </is>
      </c>
    </row>
    <row r="6872" ht="15" customHeight="1" s="4">
      <c r="A6872" s="10" t="inlineStr">
        <is>
          <t>Home &amp; Garden &gt; Lawn &amp; Garden &gt; Outdoor Living &gt; Awning Accessories &gt; Pull Straps</t>
        </is>
      </c>
    </row>
    <row r="6873" ht="15" customHeight="1" s="4">
      <c r="A6873" s="10" t="inlineStr">
        <is>
          <t>Home &amp; Garden &gt; Lawn &amp; Garden &gt; Outdoor Living &gt; Awning Accessories &gt; Roof Linings</t>
        </is>
      </c>
    </row>
    <row r="6874" ht="15" customHeight="1" s="4">
      <c r="A6874" s="10" t="inlineStr">
        <is>
          <t>Home &amp; Garden &gt; Lawn &amp; Garden &gt; Outdoor Living &gt; Awning Accessories &gt; Side Walls</t>
        </is>
      </c>
    </row>
    <row r="6875" ht="15" customHeight="1" s="4">
      <c r="A6875" s="10" t="inlineStr">
        <is>
          <t>Home &amp; Garden &gt; Lawn &amp; Garden &gt; Outdoor Living &gt; Awning Accessories &gt; Storage Bags</t>
        </is>
      </c>
    </row>
    <row r="6876" ht="15" customHeight="1" s="4">
      <c r="A6876" s="10" t="inlineStr">
        <is>
          <t>Home &amp; Garden &gt; Lawn &amp; Garden &gt; Outdoor Living &gt; Awning Accessories &gt; Structural Frames</t>
        </is>
      </c>
    </row>
    <row r="6877" ht="15" customHeight="1" s="4">
      <c r="A6877" s="10" t="inlineStr">
        <is>
          <t>Home &amp; Garden &gt; Lawn &amp; Garden &gt; Outdoor Living &gt; Awnings</t>
        </is>
      </c>
    </row>
    <row r="6878" ht="15" customHeight="1" s="4">
      <c r="A6878" s="10" t="inlineStr">
        <is>
          <t>Home &amp; Garden &gt; Lawn &amp; Garden &gt; Outdoor Living &gt; Hammock Parts &amp; Accessories &gt; Hammock Accessories</t>
        </is>
      </c>
    </row>
    <row r="6879" ht="15" customHeight="1" s="4">
      <c r="A6879" s="10" t="inlineStr">
        <is>
          <t>Home &amp; Garden &gt; Lawn &amp; Garden &gt; Outdoor Living &gt; Hammock Parts &amp; Accessories &gt; Hammock Parts</t>
        </is>
      </c>
    </row>
    <row r="6880" ht="15" customHeight="1" s="4">
      <c r="A6880" s="10" t="inlineStr">
        <is>
          <t>Home &amp; Garden &gt; Lawn &amp; Garden &gt; Outdoor Living &gt; Hammocks</t>
        </is>
      </c>
    </row>
    <row r="6881" ht="15" customHeight="1" s="4">
      <c r="A6881" s="10" t="inlineStr">
        <is>
          <t>Home &amp; Garden &gt; Lawn &amp; Garden &gt; Outdoor Living &gt; Outdoor Blankets &gt; Beach Mats</t>
        </is>
      </c>
    </row>
    <row r="6882" ht="15" customHeight="1" s="4">
      <c r="A6882" s="10" t="inlineStr">
        <is>
          <t>Home &amp; Garden &gt; Lawn &amp; Garden &gt; Outdoor Living &gt; Outdoor Blankets &gt; Picnic Blankets</t>
        </is>
      </c>
    </row>
    <row r="6883" ht="15" customHeight="1" s="4">
      <c r="A6883" s="10" t="inlineStr">
        <is>
          <t>Home &amp; Garden &gt; Lawn &amp; Garden &gt; Outdoor Living &gt; Outdoor Blankets &gt; Poncho Liners</t>
        </is>
      </c>
    </row>
    <row r="6884" ht="15" customHeight="1" s="4">
      <c r="A6884" s="10" t="inlineStr">
        <is>
          <t>Home &amp; Garden &gt; Lawn &amp; Garden &gt; Outdoor Living &gt; Outdoor Structures &gt; Canopies &amp; Gazebos &gt; Canopies</t>
        </is>
      </c>
    </row>
    <row r="6885" ht="15" customHeight="1" s="4">
      <c r="A6885" s="10" t="inlineStr">
        <is>
          <t>Home &amp; Garden &gt; Lawn &amp; Garden &gt; Outdoor Living &gt; Outdoor Structures &gt; Canopies &amp; Gazebos &gt; Gazebos</t>
        </is>
      </c>
    </row>
    <row r="6886" ht="15" customHeight="1" s="4">
      <c r="A6886" s="10" t="inlineStr">
        <is>
          <t>Home &amp; Garden &gt; Lawn &amp; Garden &gt; Outdoor Living &gt; Outdoor Structures &gt; Canopy &amp; Gazebo Accessories &gt; Canopy &amp; Gazebo Enclosure Kits</t>
        </is>
      </c>
    </row>
    <row r="6887" ht="15" customHeight="1" s="4">
      <c r="A6887" s="10" t="inlineStr">
        <is>
          <t>Home &amp; Garden &gt; Lawn &amp; Garden &gt; Outdoor Living &gt; Outdoor Structures &gt; Canopy &amp; Gazebo Accessories &gt; Canopy &amp; Gazebo Frames</t>
        </is>
      </c>
    </row>
    <row r="6888" ht="15" customHeight="1" s="4">
      <c r="A6888" s="10" t="inlineStr">
        <is>
          <t>Home &amp; Garden &gt; Lawn &amp; Garden &gt; Outdoor Living &gt; Outdoor Structures &gt; Canopy &amp; Gazebo Accessories &gt; Canopy &amp; Gazebo Tops</t>
        </is>
      </c>
    </row>
    <row r="6889" ht="15" customHeight="1" s="4">
      <c r="A6889" s="10" t="inlineStr">
        <is>
          <t>Home &amp; Garden &gt; Lawn &amp; Garden &gt; Outdoor Living &gt; Outdoor Structures &gt; Canopy &amp; Gazebo Accessories &gt; Canopy Poles</t>
        </is>
      </c>
    </row>
    <row r="6890" ht="15" customHeight="1" s="4">
      <c r="A6890" s="10" t="inlineStr">
        <is>
          <t>Home &amp; Garden &gt; Lawn &amp; Garden &gt; Outdoor Living &gt; Outdoor Structures &gt; Canopy &amp; Gazebo Accessories &gt; Canopy Weights</t>
        </is>
      </c>
    </row>
    <row r="6891" ht="15" customHeight="1" s="4">
      <c r="A6891" s="10" t="inlineStr">
        <is>
          <t>Home &amp; Garden &gt; Lawn &amp; Garden &gt; Outdoor Living &gt; Outdoor Structures &gt; Garden Arches, Trellises, Arbors &amp; Pergolas &gt; Arbors</t>
        </is>
      </c>
    </row>
    <row r="6892" ht="15" customHeight="1" s="4">
      <c r="A6892" s="10" t="inlineStr">
        <is>
          <t>Home &amp; Garden &gt; Lawn &amp; Garden &gt; Outdoor Living &gt; Outdoor Structures &gt; Garden Arches, Trellises, Arbors &amp; Pergolas &gt; Arches</t>
        </is>
      </c>
    </row>
    <row r="6893" ht="15" customHeight="1" s="4">
      <c r="A6893" s="10" t="inlineStr">
        <is>
          <t>Home &amp; Garden &gt; Lawn &amp; Garden &gt; Outdoor Living &gt; Outdoor Structures &gt; Garden Arches, Trellises, Arbors &amp; Pergolas &gt; Pergolas</t>
        </is>
      </c>
    </row>
    <row r="6894" ht="15" customHeight="1" s="4">
      <c r="A6894" s="10" t="inlineStr">
        <is>
          <t>Home &amp; Garden &gt; Lawn &amp; Garden &gt; Outdoor Living &gt; Outdoor Structures &gt; Garden Arches, Trellises, Arbors &amp; Pergolas &gt; Trellises</t>
        </is>
      </c>
    </row>
    <row r="6895" ht="15" customHeight="1" s="4">
      <c r="A6895" s="10" t="inlineStr">
        <is>
          <t>Home &amp; Garden &gt; Lawn &amp; Garden &gt; Outdoor Living &gt; Outdoor Structures &gt; Garden Bridges</t>
        </is>
      </c>
    </row>
    <row r="6896" ht="15" customHeight="1" s="4">
      <c r="A6896" s="10" t="inlineStr">
        <is>
          <t>Home &amp; Garden &gt; Lawn &amp; Garden &gt; Outdoor Living &gt; Outdoor Structures &gt; Sheds, Garages &amp; Carports &gt; Carports</t>
        </is>
      </c>
    </row>
    <row r="6897" ht="15" customHeight="1" s="4">
      <c r="A6897" s="10" t="inlineStr">
        <is>
          <t>Home &amp; Garden &gt; Lawn &amp; Garden &gt; Outdoor Living &gt; Outdoor Structures &gt; Sheds, Garages &amp; Carports &gt; Garages</t>
        </is>
      </c>
    </row>
    <row r="6898" ht="15" customHeight="1" s="4">
      <c r="A6898" s="10" t="inlineStr">
        <is>
          <t>Home &amp; Garden &gt; Lawn &amp; Garden &gt; Outdoor Living &gt; Outdoor Structures &gt; Sheds, Garages &amp; Carports &gt; Sheds</t>
        </is>
      </c>
    </row>
    <row r="6899" ht="15" customHeight="1" s="4">
      <c r="A6899" s="10" t="inlineStr">
        <is>
          <t>Home &amp; Garden &gt; Lawn &amp; Garden &gt; Outdoor Living &gt; Outdoor Umbrella &amp; Sunshade Accessories &gt; Outdoor Umbrella &amp; Sunshade Fabric</t>
        </is>
      </c>
    </row>
    <row r="6900" ht="15" customHeight="1" s="4">
      <c r="A6900" s="10" t="inlineStr">
        <is>
          <t>Home &amp; Garden &gt; Lawn &amp; Garden &gt; Outdoor Living &gt; Outdoor Umbrella &amp; Sunshade Accessories &gt; Outdoor Umbrella Bases</t>
        </is>
      </c>
    </row>
    <row r="6901" ht="15" customHeight="1" s="4">
      <c r="A6901" s="10" t="inlineStr">
        <is>
          <t>Home &amp; Garden &gt; Lawn &amp; Garden &gt; Outdoor Living &gt; Outdoor Umbrella &amp; Sunshade Accessories &gt; Outdoor Umbrella Covers</t>
        </is>
      </c>
    </row>
    <row r="6902" ht="15" customHeight="1" s="4">
      <c r="A6902" s="10" t="inlineStr">
        <is>
          <t>Home &amp; Garden &gt; Lawn &amp; Garden &gt; Outdoor Living &gt; Outdoor Umbrella &amp; Sunshade Accessories &gt; Outdoor Umbrella Enclosure Kits</t>
        </is>
      </c>
    </row>
    <row r="6903" ht="15" customHeight="1" s="4">
      <c r="A6903" s="10" t="inlineStr">
        <is>
          <t>Home &amp; Garden &gt; Lawn &amp; Garden &gt; Outdoor Living &gt; Outdoor Umbrella &amp; Sunshade Accessories &gt; Outdoor Umbrella Lights</t>
        </is>
      </c>
    </row>
    <row r="6904" ht="15" customHeight="1" s="4">
      <c r="A6904" s="10" t="inlineStr">
        <is>
          <t>Home &amp; Garden &gt; Lawn &amp; Garden &gt; Outdoor Living &gt; Outdoor Umbrellas &amp; Sunshades &gt; Outdoor Umbrellas</t>
        </is>
      </c>
    </row>
    <row r="6905" ht="15" customHeight="1" s="4">
      <c r="A6905" s="10" t="inlineStr">
        <is>
          <t>Home &amp; Garden &gt; Lawn &amp; Garden &gt; Outdoor Living &gt; Outdoor Umbrellas &amp; Sunshades &gt; Sunshades</t>
        </is>
      </c>
    </row>
    <row r="6906" ht="15" customHeight="1" s="4">
      <c r="A6906" s="10" t="inlineStr">
        <is>
          <t>Home &amp; Garden &gt; Lawn &amp; Garden &gt; Outdoor Living &gt; Porch Swing Accessories &gt; Porch Swing Chains</t>
        </is>
      </c>
    </row>
    <row r="6907" ht="15" customHeight="1" s="4">
      <c r="A6907" s="10" t="inlineStr">
        <is>
          <t>Home &amp; Garden &gt; Lawn &amp; Garden &gt; Outdoor Living &gt; Porch Swing Accessories &gt; Porch Swing Covers</t>
        </is>
      </c>
    </row>
    <row r="6908" ht="15" customHeight="1" s="4">
      <c r="A6908" s="10" t="inlineStr">
        <is>
          <t>Home &amp; Garden &gt; Lawn &amp; Garden &gt; Outdoor Living &gt; Porch Swing Accessories &gt; Porch Swing Cushions</t>
        </is>
      </c>
    </row>
    <row r="6909" ht="15" customHeight="1" s="4">
      <c r="A6909" s="10" t="inlineStr">
        <is>
          <t>Home &amp; Garden &gt; Lawn &amp; Garden &gt; Outdoor Living &gt; Porch Swing Accessories &gt; Porch Swing Hangers</t>
        </is>
      </c>
    </row>
    <row r="6910" ht="15" customHeight="1" s="4">
      <c r="A6910" s="10" t="inlineStr">
        <is>
          <t>Home &amp; Garden &gt; Lawn &amp; Garden &gt; Outdoor Living &gt; Porch Swing Accessories &gt; Porch Swing Stands</t>
        </is>
      </c>
    </row>
    <row r="6911" ht="15" customHeight="1" s="4">
      <c r="A6911" s="10" t="inlineStr">
        <is>
          <t>Home &amp; Garden &gt; Lawn &amp; Garden &gt; Outdoor Living &gt; Porch Swings</t>
        </is>
      </c>
    </row>
    <row r="6912" ht="15" customHeight="1" s="4">
      <c r="A6912" s="10" t="inlineStr">
        <is>
          <t>Home &amp; Garden &gt; Lawn &amp; Garden &gt; Outdoor Power Equipment &gt; Chainsaws</t>
        </is>
      </c>
    </row>
    <row r="6913" ht="15" customHeight="1" s="4">
      <c r="A6913" s="10" t="inlineStr">
        <is>
          <t>Home &amp; Garden &gt; Lawn &amp; Garden &gt; Outdoor Power Equipment &gt; Grass Edgers</t>
        </is>
      </c>
    </row>
    <row r="6914" ht="15" customHeight="1" s="4">
      <c r="A6914" s="10" t="inlineStr">
        <is>
          <t>Home &amp; Garden &gt; Lawn &amp; Garden &gt; Outdoor Power Equipment &gt; Hedge Trimmers</t>
        </is>
      </c>
    </row>
    <row r="6915" ht="15" customHeight="1" s="4">
      <c r="A6915" s="10" t="inlineStr">
        <is>
          <t>Home &amp; Garden &gt; Lawn &amp; Garden &gt; Outdoor Power Equipment &gt; Lawn Aerators &amp; Dethatchers &gt; Dethatchers</t>
        </is>
      </c>
    </row>
    <row r="6916" ht="15" customHeight="1" s="4">
      <c r="A6916" s="10" t="inlineStr">
        <is>
          <t>Home &amp; Garden &gt; Lawn &amp; Garden &gt; Outdoor Power Equipment &gt; Lawn Aerators &amp; Dethatchers &gt; Lawn Aerators</t>
        </is>
      </c>
    </row>
    <row r="6917" ht="15" customHeight="1" s="4">
      <c r="A6917" s="10" t="inlineStr">
        <is>
          <t>Home &amp; Garden &gt; Lawn &amp; Garden &gt; Outdoor Power Equipment &gt; Lawn Mowers &gt; Riding Mowers</t>
        </is>
      </c>
    </row>
    <row r="6918" ht="15" customHeight="1" s="4">
      <c r="A6918" s="10" t="inlineStr">
        <is>
          <t>Home &amp; Garden &gt; Lawn &amp; Garden &gt; Outdoor Power Equipment &gt; Lawn Mowers &gt; Robotic Mowers</t>
        </is>
      </c>
    </row>
    <row r="6919" ht="15" customHeight="1" s="4">
      <c r="A6919" s="10" t="inlineStr">
        <is>
          <t>Home &amp; Garden &gt; Lawn &amp; Garden &gt; Outdoor Power Equipment &gt; Lawn Mowers &gt; Tow-Behind Mowers</t>
        </is>
      </c>
    </row>
    <row r="6920" ht="15" customHeight="1" s="4">
      <c r="A6920" s="10" t="inlineStr">
        <is>
          <t>Home &amp; Garden &gt; Lawn &amp; Garden &gt; Outdoor Power Equipment &gt; Lawn Mowers &gt; Walk-Behind Mowers</t>
        </is>
      </c>
    </row>
    <row r="6921" ht="15" customHeight="1" s="4">
      <c r="A6921" s="10" t="inlineStr">
        <is>
          <t>Home &amp; Garden &gt; Lawn &amp; Garden &gt; Outdoor Power Equipment &gt; Lawn Vacuums</t>
        </is>
      </c>
    </row>
    <row r="6922" ht="15" customHeight="1" s="4">
      <c r="A6922" s="10" t="inlineStr">
        <is>
          <t>Home &amp; Garden &gt; Lawn &amp; Garden &gt; Outdoor Power Equipment &gt; Leaf Blowers</t>
        </is>
      </c>
    </row>
    <row r="6923" ht="15" customHeight="1" s="4">
      <c r="A6923" s="10" t="inlineStr">
        <is>
          <t>Home &amp; Garden &gt; Lawn &amp; Garden &gt; Outdoor Power Equipment &gt; Outdoor Power Equipment Base Units</t>
        </is>
      </c>
    </row>
    <row r="6924" ht="15" customHeight="1" s="4">
      <c r="A6924" s="10" t="inlineStr">
        <is>
          <t>Home &amp; Garden &gt; Lawn &amp; Garden &gt; Outdoor Power Equipment &gt; Outdoor Power Equipment Sets</t>
        </is>
      </c>
    </row>
    <row r="6925" ht="15" customHeight="1" s="4">
      <c r="A6925" s="10" t="inlineStr">
        <is>
          <t>Home &amp; Garden &gt; Lawn &amp; Garden &gt; Outdoor Power Equipment &gt; Power Sweepers</t>
        </is>
      </c>
    </row>
    <row r="6926" ht="15" customHeight="1" s="4">
      <c r="A6926" s="10" t="inlineStr">
        <is>
          <t>Home &amp; Garden &gt; Lawn &amp; Garden &gt; Outdoor Power Equipment &gt; Power Tillers &amp; Cultivators &gt; Power Cultivators</t>
        </is>
      </c>
    </row>
    <row r="6927" ht="15" customHeight="1" s="4">
      <c r="A6927" s="10" t="inlineStr">
        <is>
          <t>Home &amp; Garden &gt; Lawn &amp; Garden &gt; Outdoor Power Equipment &gt; Power Tillers &amp; Cultivators &gt; Power Tillers</t>
        </is>
      </c>
    </row>
    <row r="6928" ht="15" customHeight="1" s="4">
      <c r="A6928" s="10" t="inlineStr">
        <is>
          <t>Home &amp; Garden &gt; Lawn &amp; Garden &gt; Outdoor Power Equipment &gt; Pressure Washers</t>
        </is>
      </c>
    </row>
    <row r="6929" ht="15" customHeight="1" s="4">
      <c r="A6929" s="10" t="inlineStr">
        <is>
          <t>Home &amp; Garden &gt; Lawn &amp; Garden &gt; Outdoor Power Equipment &gt; Snow Blowers</t>
        </is>
      </c>
    </row>
    <row r="6930" ht="15" customHeight="1" s="4">
      <c r="A6930" s="10" t="inlineStr">
        <is>
          <t>Home &amp; Garden &gt; Lawn &amp; Garden &gt; Outdoor Power Equipment &gt; Tractors &gt; Garden Tractors</t>
        </is>
      </c>
    </row>
    <row r="6931" ht="15" customHeight="1" s="4">
      <c r="A6931" s="10" t="inlineStr">
        <is>
          <t>Home &amp; Garden &gt; Lawn &amp; Garden &gt; Outdoor Power Equipment &gt; Tractors &gt; Lawn Tractors</t>
        </is>
      </c>
    </row>
    <row r="6932" ht="15" customHeight="1" s="4">
      <c r="A6932" s="10" t="inlineStr">
        <is>
          <t>Home &amp; Garden &gt; Lawn &amp; Garden &gt; Outdoor Power Equipment &gt; Tractors &gt; Sub-Compact Tractors</t>
        </is>
      </c>
    </row>
    <row r="6933" ht="15" customHeight="1" s="4">
      <c r="A6933" s="10" t="inlineStr">
        <is>
          <t>Home &amp; Garden &gt; Lawn &amp; Garden &gt; Outdoor Power Equipment &gt; Weed Trimmers</t>
        </is>
      </c>
    </row>
    <row r="6934" ht="15" customHeight="1" s="4">
      <c r="A6934" s="10" t="inlineStr">
        <is>
          <t>Home &amp; Garden &gt; Lawn &amp; Garden &gt; Outdoor Power Equipment Accessories &gt; Chainsaw Accessories &gt; Chainsaw Bars</t>
        </is>
      </c>
    </row>
    <row r="6935" ht="15" customHeight="1" s="4">
      <c r="A6935" s="10" t="inlineStr">
        <is>
          <t>Home &amp; Garden &gt; Lawn &amp; Garden &gt; Outdoor Power Equipment Accessories &gt; Chainsaw Accessories &gt; Chainsaw Chains</t>
        </is>
      </c>
    </row>
    <row r="6936" ht="15" customHeight="1" s="4">
      <c r="A6936" s="10" t="inlineStr">
        <is>
          <t>Home &amp; Garden &gt; Lawn &amp; Garden &gt; Outdoor Power Equipment Accessories &gt; Grass Edger Accessories &gt; Edger Belts</t>
        </is>
      </c>
    </row>
    <row r="6937" ht="15" customHeight="1" s="4">
      <c r="A6937" s="10" t="inlineStr">
        <is>
          <t>Home &amp; Garden &gt; Lawn &amp; Garden &gt; Outdoor Power Equipment Accessories &gt; Grass Edger Accessories &gt; Edger Blades</t>
        </is>
      </c>
    </row>
    <row r="6938" ht="15" customHeight="1" s="4">
      <c r="A6938" s="10" t="inlineStr">
        <is>
          <t>Home &amp; Garden &gt; Lawn &amp; Garden &gt; Outdoor Power Equipment Accessories &gt; Grass Edger Accessories &gt; Edger Guards</t>
        </is>
      </c>
    </row>
    <row r="6939" ht="15" customHeight="1" s="4">
      <c r="A6939" s="10" t="inlineStr">
        <is>
          <t>Home &amp; Garden &gt; Lawn &amp; Garden &gt; Outdoor Power Equipment Accessories &gt; Grass Edger Accessories &gt; Edger Springs</t>
        </is>
      </c>
    </row>
    <row r="6940" ht="15" customHeight="1" s="4">
      <c r="A6940" s="10" t="inlineStr">
        <is>
          <t>Home &amp; Garden &gt; Lawn &amp; Garden &gt; Outdoor Power Equipment Accessories &gt; Grass Edger Accessories &gt; Edger Wheels</t>
        </is>
      </c>
    </row>
    <row r="6941" ht="15" customHeight="1" s="4">
      <c r="A6941" s="10" t="inlineStr">
        <is>
          <t>Home &amp; Garden &gt; Lawn &amp; Garden &gt; Outdoor Power Equipment Accessories &gt; Hedge Trimmer Accessories &gt; Replacement Blades</t>
        </is>
      </c>
    </row>
    <row r="6942" ht="15" customHeight="1" s="4">
      <c r="A6942" s="10" t="inlineStr">
        <is>
          <t>Home &amp; Garden &gt; Lawn &amp; Garden &gt; Outdoor Power Equipment Accessories &gt; Hedge Trimmer Accessories &gt; Tip Protectors</t>
        </is>
      </c>
    </row>
    <row r="6943" ht="15" customHeight="1" s="4">
      <c r="A6943" s="10" t="inlineStr">
        <is>
          <t>Home &amp; Garden &gt; Lawn &amp; Garden &gt; Outdoor Power Equipment Accessories &gt; Lawn Mower Accessories &gt; Brush Mower Attachments &gt; Blades</t>
        </is>
      </c>
    </row>
    <row r="6944" ht="15" customHeight="1" s="4">
      <c r="A6944" s="10" t="inlineStr">
        <is>
          <t>Home &amp; Garden &gt; Lawn &amp; Garden &gt; Outdoor Power Equipment Accessories &gt; Lawn Mower Accessories &gt; Brush Mower Attachments &gt; Pulleys</t>
        </is>
      </c>
    </row>
    <row r="6945" ht="15" customHeight="1" s="4">
      <c r="A6945" s="10" t="inlineStr">
        <is>
          <t>Home &amp; Garden &gt; Lawn &amp; Garden &gt; Outdoor Power Equipment Accessories &gt; Lawn Mower Accessories &gt; Brush Mower Attachments &gt; Spindles</t>
        </is>
      </c>
    </row>
    <row r="6946" ht="15" customHeight="1" s="4">
      <c r="A6946" s="10" t="inlineStr">
        <is>
          <t>Home &amp; Garden &gt; Lawn &amp; Garden &gt; Outdoor Power Equipment Accessories &gt; Lawn Mower Accessories &gt; Lawn Mower Bags</t>
        </is>
      </c>
    </row>
    <row r="6947" ht="15" customHeight="1" s="4">
      <c r="A6947" s="10" t="inlineStr">
        <is>
          <t>Home &amp; Garden &gt; Lawn &amp; Garden &gt; Outdoor Power Equipment Accessories &gt; Lawn Mower Accessories &gt; Lawn Mower Belts</t>
        </is>
      </c>
    </row>
    <row r="6948" ht="15" customHeight="1" s="4">
      <c r="A6948" s="10" t="inlineStr">
        <is>
          <t>Home &amp; Garden &gt; Lawn &amp; Garden &gt; Outdoor Power Equipment Accessories &gt; Lawn Mower Accessories &gt; Lawn Mower Blades</t>
        </is>
      </c>
    </row>
    <row r="6949" ht="15" customHeight="1" s="4">
      <c r="A6949" s="10" t="inlineStr">
        <is>
          <t>Home &amp; Garden &gt; Lawn &amp; Garden &gt; Outdoor Power Equipment Accessories &gt; Lawn Mower Accessories &gt; Lawn Mower Covers</t>
        </is>
      </c>
    </row>
    <row r="6950" ht="15" customHeight="1" s="4">
      <c r="A6950" s="10" t="inlineStr">
        <is>
          <t>Home &amp; Garden &gt; Lawn &amp; Garden &gt; Outdoor Power Equipment Accessories &gt; Lawn Mower Accessories &gt; Lawn Mower Mulch Kits</t>
        </is>
      </c>
    </row>
    <row r="6951" ht="15" customHeight="1" s="4">
      <c r="A6951" s="10" t="inlineStr">
        <is>
          <t>Home &amp; Garden &gt; Lawn &amp; Garden &gt; Outdoor Power Equipment Accessories &gt; Lawn Mower Accessories &gt; Lawn Mower Mulch Plugs &amp; Plates &gt; Lawn Mower Mulch Plugs</t>
        </is>
      </c>
    </row>
    <row r="6952" ht="15" customHeight="1" s="4">
      <c r="A6952" s="10" t="inlineStr">
        <is>
          <t>Home &amp; Garden &gt; Lawn &amp; Garden &gt; Outdoor Power Equipment Accessories &gt; Lawn Mower Accessories &gt; Lawn Mower Mulch Plugs &amp; Plates &gt; Lawn Mower Plates</t>
        </is>
      </c>
    </row>
    <row r="6953" ht="15" customHeight="1" s="4">
      <c r="A6953" s="10" t="inlineStr">
        <is>
          <t>Home &amp; Garden &gt; Lawn &amp; Garden &gt; Outdoor Power Equipment Accessories &gt; Lawn Mower Accessories &gt; Lawn Mower Pulleys &amp; Idlers &gt; Lawn Mower Idles</t>
        </is>
      </c>
    </row>
    <row r="6954" ht="15" customHeight="1" s="4">
      <c r="A6954" s="10" t="inlineStr">
        <is>
          <t>Home &amp; Garden &gt; Lawn &amp; Garden &gt; Outdoor Power Equipment Accessories &gt; Lawn Mower Accessories &gt; Lawn Mower Pulleys &amp; Idlers &gt; Lawn Mower Pulleys</t>
        </is>
      </c>
    </row>
    <row r="6955" ht="15" customHeight="1" s="4">
      <c r="A6955" s="10" t="inlineStr">
        <is>
          <t>Home &amp; Garden &gt; Lawn &amp; Garden &gt; Outdoor Power Equipment Accessories &gt; Lawn Mower Accessories &gt; Lawn Mower Tire Tubes</t>
        </is>
      </c>
    </row>
    <row r="6956" ht="15" customHeight="1" s="4">
      <c r="A6956" s="10" t="inlineStr">
        <is>
          <t>Home &amp; Garden &gt; Lawn &amp; Garden &gt; Outdoor Power Equipment Accessories &gt; Lawn Mower Accessories &gt; Lawn Mower Tires</t>
        </is>
      </c>
    </row>
    <row r="6957" ht="15" customHeight="1" s="4">
      <c r="A6957" s="10" t="inlineStr">
        <is>
          <t>Home &amp; Garden &gt; Lawn &amp; Garden &gt; Outdoor Power Equipment Accessories &gt; Lawn Mower Accessories &gt; Lawn Mower Wheels</t>
        </is>
      </c>
    </row>
    <row r="6958" ht="15" customHeight="1" s="4">
      <c r="A6958" s="10" t="inlineStr">
        <is>
          <t>Home &amp; Garden &gt; Lawn &amp; Garden &gt; Outdoor Power Equipment Accessories &gt; Lawn Mower Accessories &gt; Lawn Striping Kits</t>
        </is>
      </c>
    </row>
    <row r="6959" ht="15" customHeight="1" s="4">
      <c r="A6959" s="10" t="inlineStr">
        <is>
          <t>Home &amp; Garden &gt; Lawn &amp; Garden &gt; Outdoor Power Equipment Accessories &gt; Lawn Mower Accessories &gt; Lawn Sweepers</t>
        </is>
      </c>
    </row>
    <row r="6960" ht="15" customHeight="1" s="4">
      <c r="A6960" s="10" t="inlineStr">
        <is>
          <t>Home &amp; Garden &gt; Lawn &amp; Garden &gt; Outdoor Power Equipment Accessories &gt; Leaf Blower Accessories &gt; Leaf Blower Tubes</t>
        </is>
      </c>
    </row>
    <row r="6961" ht="15" customHeight="1" s="4">
      <c r="A6961" s="10" t="inlineStr">
        <is>
          <t>Home &amp; Garden &gt; Lawn &amp; Garden &gt; Outdoor Power Equipment Accessories &gt; Multifunction Outdoor Power Equipment Attachments &gt; Grass Edger Attachments</t>
        </is>
      </c>
    </row>
    <row r="6962" ht="15" customHeight="1" s="4">
      <c r="A6962" s="10" t="inlineStr">
        <is>
          <t>Home &amp; Garden &gt; Lawn &amp; Garden &gt; Outdoor Power Equipment Accessories &gt; Multifunction Outdoor Power Equipment Attachments &gt; Ground &amp; Leaf Blower Attachments</t>
        </is>
      </c>
    </row>
    <row r="6963" ht="15" customHeight="1" s="4">
      <c r="A6963" s="10" t="inlineStr">
        <is>
          <t>Home &amp; Garden &gt; Lawn &amp; Garden &gt; Outdoor Power Equipment Accessories &gt; Multifunction Outdoor Power Equipment Attachments &gt; Hedge Trimmer Attachments</t>
        </is>
      </c>
    </row>
    <row r="6964" ht="15" customHeight="1" s="4">
      <c r="A6964" s="10" t="inlineStr">
        <is>
          <t>Home &amp; Garden &gt; Lawn &amp; Garden &gt; Outdoor Power Equipment Accessories &gt; Multifunction Outdoor Power Equipment Attachments &gt; Pole Saw Attachments</t>
        </is>
      </c>
    </row>
    <row r="6965" ht="15" customHeight="1" s="4">
      <c r="A6965" s="10" t="inlineStr">
        <is>
          <t>Home &amp; Garden &gt; Lawn &amp; Garden &gt; Outdoor Power Equipment Accessories &gt; Multifunction Outdoor Power Equipment Attachments &gt; Tiller &amp; Cultivator Attachments</t>
        </is>
      </c>
    </row>
    <row r="6966" ht="15" customHeight="1" s="4">
      <c r="A6966" s="10" t="inlineStr">
        <is>
          <t>Home &amp; Garden &gt; Lawn &amp; Garden &gt; Outdoor Power Equipment Accessories &gt; Multifunction Outdoor Power Equipment Attachments &gt; Weed Trimmer Attachments</t>
        </is>
      </c>
    </row>
    <row r="6967" ht="15" customHeight="1" s="4">
      <c r="A6967" s="10" t="inlineStr">
        <is>
          <t>Home &amp; Garden &gt; Lawn &amp; Garden &gt; Outdoor Power Equipment Accessories &gt; Outdoor Power Equipment Batteries</t>
        </is>
      </c>
    </row>
    <row r="6968" ht="15" customHeight="1" s="4">
      <c r="A6968" s="10" t="inlineStr">
        <is>
          <t>Home &amp; Garden &gt; Lawn &amp; Garden &gt; Outdoor Power Equipment Accessories &gt; Pressure Washer Accessories &gt; Cleaning Agents</t>
        </is>
      </c>
    </row>
    <row r="6969" ht="15" customHeight="1" s="4">
      <c r="A6969" s="10" t="inlineStr">
        <is>
          <t>Home &amp; Garden &gt; Lawn &amp; Garden &gt; Outdoor Power Equipment Accessories &gt; Pressure Washer Accessories &gt; Cone Nozzles</t>
        </is>
      </c>
    </row>
    <row r="6970" ht="15" customHeight="1" s="4">
      <c r="A6970" s="10" t="inlineStr">
        <is>
          <t>Home &amp; Garden &gt; Lawn &amp; Garden &gt; Outdoor Power Equipment Accessories &gt; Pressure Washer Accessories &gt; Defoamers</t>
        </is>
      </c>
    </row>
    <row r="6971" ht="15" customHeight="1" s="4">
      <c r="A6971" s="10" t="inlineStr">
        <is>
          <t>Home &amp; Garden &gt; Lawn &amp; Garden &gt; Outdoor Power Equipment Accessories &gt; Pressure Washer Accessories &gt; Nozzles</t>
        </is>
      </c>
    </row>
    <row r="6972" ht="15" customHeight="1" s="4">
      <c r="A6972" s="10" t="inlineStr">
        <is>
          <t>Home &amp; Garden &gt; Lawn &amp; Garden &gt; Outdoor Power Equipment Accessories &gt; Pressure Washer Accessories &gt; Pistol Heads</t>
        </is>
      </c>
    </row>
    <row r="6973" ht="15" customHeight="1" s="4">
      <c r="A6973" s="10" t="inlineStr">
        <is>
          <t>Home &amp; Garden &gt; Lawn &amp; Garden &gt; Outdoor Power Equipment Accessories &gt; Pressure Washer Accessories &gt; Power Scrubbers</t>
        </is>
      </c>
    </row>
    <row r="6974" ht="15" customHeight="1" s="4">
      <c r="A6974" s="10" t="inlineStr">
        <is>
          <t>Home &amp; Garden &gt; Lawn &amp; Garden &gt; Outdoor Power Equipment Accessories &gt; Pressure Washer Accessories &gt; Roof Cleaners</t>
        </is>
      </c>
    </row>
    <row r="6975" ht="15" customHeight="1" s="4">
      <c r="A6975" s="10" t="inlineStr">
        <is>
          <t>Home &amp; Garden &gt; Lawn &amp; Garden &gt; Outdoor Power Equipment Accessories &gt; Pressure Washer Accessories &gt; Splash Guards</t>
        </is>
      </c>
    </row>
    <row r="6976" ht="15" customHeight="1" s="4">
      <c r="A6976" s="10" t="inlineStr">
        <is>
          <t>Home &amp; Garden &gt; Lawn &amp; Garden &gt; Outdoor Power Equipment Accessories &gt; Pressure Washer Accessories &gt; Spray Lances</t>
        </is>
      </c>
    </row>
    <row r="6977" ht="15" customHeight="1" s="4">
      <c r="A6977" s="10" t="inlineStr">
        <is>
          <t>Home &amp; Garden &gt; Lawn &amp; Garden &gt; Outdoor Power Equipment Accessories &gt; Pressure Washer Accessories &gt; Straps</t>
        </is>
      </c>
    </row>
    <row r="6978" ht="15" customHeight="1" s="4">
      <c r="A6978" s="10" t="inlineStr">
        <is>
          <t>Home &amp; Garden &gt; Lawn &amp; Garden &gt; Outdoor Power Equipment Accessories &gt; Pressure Washer Accessories &gt; Suction Hoses</t>
        </is>
      </c>
    </row>
    <row r="6979" ht="15" customHeight="1" s="4">
      <c r="A6979" s="10" t="inlineStr">
        <is>
          <t>Home &amp; Garden &gt; Lawn &amp; Garden &gt; Outdoor Power Equipment Accessories &gt; Pressure Washer Accessories &gt; Suction Nozzles</t>
        </is>
      </c>
    </row>
    <row r="6980" ht="15" customHeight="1" s="4">
      <c r="A6980" s="10" t="inlineStr">
        <is>
          <t>Home &amp; Garden &gt; Lawn &amp; Garden &gt; Outdoor Power Equipment Accessories &gt; Pressure Washer Accessories &gt; Water Sand Blasters</t>
        </is>
      </c>
    </row>
    <row r="6981" ht="15" customHeight="1" s="4">
      <c r="A6981" s="10" t="inlineStr">
        <is>
          <t>Home &amp; Garden &gt; Lawn &amp; Garden &gt; Outdoor Power Equipment Accessories &gt; Snow Blower Accessories &gt; Snow Blower Covers</t>
        </is>
      </c>
    </row>
    <row r="6982" ht="15" customHeight="1" s="4">
      <c r="A6982" s="10" t="inlineStr">
        <is>
          <t>Home &amp; Garden &gt; Lawn &amp; Garden &gt; Outdoor Power Equipment Accessories &gt; Tractor Parts &amp; Accessories &gt; Tractor Tires &gt; Garden Tractor Tires</t>
        </is>
      </c>
    </row>
    <row r="6983" ht="15" customHeight="1" s="4">
      <c r="A6983" s="10" t="inlineStr">
        <is>
          <t>Home &amp; Garden &gt; Lawn &amp; Garden &gt; Outdoor Power Equipment Accessories &gt; Tractor Parts &amp; Accessories &gt; Tractor Tires &gt; Lawn Tractor Tires</t>
        </is>
      </c>
    </row>
    <row r="6984" ht="15" customHeight="1" s="4">
      <c r="A6984" s="10" t="inlineStr">
        <is>
          <t>Home &amp; Garden &gt; Lawn &amp; Garden &gt; Outdoor Power Equipment Accessories &gt; Tractor Parts &amp; Accessories &gt; Tractor Tires &gt; Tractor Trailer Tires</t>
        </is>
      </c>
    </row>
    <row r="6985" ht="15" customHeight="1" s="4">
      <c r="A6985" s="10" t="inlineStr">
        <is>
          <t>Home &amp; Garden &gt; Lawn &amp; Garden &gt; Outdoor Power Equipment Accessories &gt; Tractor Parts &amp; Accessories &gt; Tractor Wheels</t>
        </is>
      </c>
    </row>
    <row r="6986" ht="15" customHeight="1" s="4">
      <c r="A6986" s="10" t="inlineStr">
        <is>
          <t>Home &amp; Garden &gt; Lawn &amp; Garden &gt; Outdoor Power Equipment Accessories &gt; Weed Trimmer Accessories &gt; Weed Trimmer Blades &amp; Spools &gt; Weed Trimmer Blades</t>
        </is>
      </c>
    </row>
    <row r="6987" ht="15" customHeight="1" s="4">
      <c r="A6987" s="10" t="inlineStr">
        <is>
          <t>Home &amp; Garden &gt; Lawn &amp; Garden &gt; Outdoor Power Equipment Accessories &gt; Weed Trimmer Accessories &gt; Weed Trimmer Blades &amp; Spools &gt; Weed Trimmer Spools</t>
        </is>
      </c>
    </row>
    <row r="6988" ht="15" customHeight="1" s="4">
      <c r="A6988" s="10" t="inlineStr">
        <is>
          <t>Home &amp; Garden &gt; Lawn &amp; Garden &gt; Outdoor Power Equipment Accessories &gt; Weed Trimmer Accessories &gt; Weed Trimmer Spool Covers</t>
        </is>
      </c>
    </row>
    <row r="6989" ht="15" customHeight="1" s="4">
      <c r="A6989" s="10" t="inlineStr">
        <is>
          <t>Home &amp; Garden &gt; Lawn &amp; Garden &gt; Snow Removal &gt; Ice Scrapers &amp; Snow Brushes &gt; Ice Scrapers</t>
        </is>
      </c>
    </row>
    <row r="6990" ht="15" customHeight="1" s="4">
      <c r="A6990" s="10" t="inlineStr">
        <is>
          <t>Home &amp; Garden &gt; Lawn &amp; Garden &gt; Snow Removal &gt; Ice Scrapers &amp; Snow Brushes &gt; Snow Brushes</t>
        </is>
      </c>
    </row>
    <row r="6991" ht="15" customHeight="1" s="4">
      <c r="A6991" s="10" t="inlineStr">
        <is>
          <t>Home &amp; Garden &gt; Lawn &amp; Garden &gt; Snow Removal &gt; Snow Shovels</t>
        </is>
      </c>
    </row>
    <row r="6992" ht="15" customHeight="1" s="4">
      <c r="A6992" s="10" t="inlineStr">
        <is>
          <t>Home &amp; Garden &gt; Lawn &amp; Garden &gt; Watering &amp; Irrigation &gt; Garden Hose Fittings &amp; Valves &gt; Garden Hose Fittings</t>
        </is>
      </c>
    </row>
    <row r="6993" ht="15" customHeight="1" s="4">
      <c r="A6993" s="10" t="inlineStr">
        <is>
          <t>Home &amp; Garden &gt; Lawn &amp; Garden &gt; Watering &amp; Irrigation &gt; Garden Hose Fittings &amp; Valves &gt; Garden Hose Valves</t>
        </is>
      </c>
    </row>
    <row r="6994" ht="15" customHeight="1" s="4">
      <c r="A6994" s="10" t="inlineStr">
        <is>
          <t>Home &amp; Garden &gt; Lawn &amp; Garden &gt; Watering &amp; Irrigation &gt; Garden Hose Spray Nozzles</t>
        </is>
      </c>
    </row>
    <row r="6995" ht="15" customHeight="1" s="4">
      <c r="A6995" s="10" t="inlineStr">
        <is>
          <t>Home &amp; Garden &gt; Lawn &amp; Garden &gt; Watering &amp; Irrigation &gt; Garden Hoses</t>
        </is>
      </c>
    </row>
    <row r="6996" ht="15" customHeight="1" s="4">
      <c r="A6996" s="10" t="inlineStr">
        <is>
          <t>Home &amp; Garden &gt; Lawn &amp; Garden &gt; Watering &amp; Irrigation &gt; Irrigation Systems</t>
        </is>
      </c>
    </row>
    <row r="6997" ht="15" customHeight="1" s="4">
      <c r="A6997" s="10" t="inlineStr">
        <is>
          <t>Home &amp; Garden &gt; Lawn &amp; Garden &gt; Watering &amp; Irrigation &gt; Sprinkler Accessories &gt; Sprinkler Controls</t>
        </is>
      </c>
    </row>
    <row r="6998" ht="15" customHeight="1" s="4">
      <c r="A6998" s="10" t="inlineStr">
        <is>
          <t>Home &amp; Garden &gt; Lawn &amp; Garden &gt; Watering &amp; Irrigation &gt; Sprinkler Accessories &gt; Sprinkler Valves</t>
        </is>
      </c>
    </row>
    <row r="6999" ht="15" customHeight="1" s="4">
      <c r="A6999" s="10" t="inlineStr">
        <is>
          <t>Home &amp; Garden &gt; Lawn &amp; Garden &gt; Watering &amp; Irrigation &gt; Sprinklers &amp; Sprinkler Heads &gt; Sprinkler Heads</t>
        </is>
      </c>
    </row>
    <row r="7000" ht="15" customHeight="1" s="4">
      <c r="A7000" s="10" t="inlineStr">
        <is>
          <t>Home &amp; Garden &gt; Lawn &amp; Garden &gt; Watering &amp; Irrigation &gt; Sprinklers &amp; Sprinkler Heads &gt; Sprinklers</t>
        </is>
      </c>
    </row>
    <row r="7001" ht="15" customHeight="1" s="4">
      <c r="A7001" s="10" t="inlineStr">
        <is>
          <t>Home &amp; Garden &gt; Lawn &amp; Garden &gt; Watering &amp; Irrigation &gt; Watering Can Accessories &gt; Spout Extensions</t>
        </is>
      </c>
    </row>
    <row r="7002" ht="15" customHeight="1" s="4">
      <c r="A7002" s="10" t="inlineStr">
        <is>
          <t>Home &amp; Garden &gt; Lawn &amp; Garden &gt; Watering &amp; Irrigation &gt; Watering Can Accessories &gt; Watering Can Nozzles</t>
        </is>
      </c>
    </row>
    <row r="7003" ht="15" customHeight="1" s="4">
      <c r="A7003" s="10" t="inlineStr">
        <is>
          <t>Home &amp; Garden &gt; Lawn &amp; Garden &gt; Watering &amp; Irrigation &gt; Watering Cans</t>
        </is>
      </c>
    </row>
    <row r="7004" ht="15" customHeight="1" s="4">
      <c r="A7004" s="10" t="inlineStr">
        <is>
          <t>Home &amp; Garden &gt; Lawn &amp; Garden &gt; Watering &amp; Irrigation &gt; Watering Globes &amp; Spikes &gt; Watering Globes</t>
        </is>
      </c>
    </row>
    <row r="7005" ht="15" customHeight="1" s="4">
      <c r="A7005" s="10" t="inlineStr">
        <is>
          <t>Home &amp; Garden &gt; Lawn &amp; Garden &gt; Watering &amp; Irrigation &gt; Watering Globes &amp; Spikes &gt; Watering Spikes</t>
        </is>
      </c>
    </row>
    <row r="7006" ht="15" customHeight="1" s="4">
      <c r="A7006" s="10" t="inlineStr">
        <is>
          <t>Home &amp; Garden &gt; Lighting &gt; Emergency Lighting</t>
        </is>
      </c>
    </row>
    <row r="7007" ht="15" customHeight="1" s="4">
      <c r="A7007" s="10" t="inlineStr">
        <is>
          <t>Home &amp; Garden &gt; Lighting &gt; Floating &amp; Submersible Lights</t>
        </is>
      </c>
    </row>
    <row r="7008" ht="15" customHeight="1" s="4">
      <c r="A7008" s="10" t="inlineStr">
        <is>
          <t>Home &amp; Garden &gt; Lighting &gt; Flood &amp; Spot Lights</t>
        </is>
      </c>
    </row>
    <row r="7009" ht="15" customHeight="1" s="4">
      <c r="A7009" s="10" t="inlineStr">
        <is>
          <t>Home &amp; Garden &gt; Lighting &gt; In-Ground Lights</t>
        </is>
      </c>
    </row>
    <row r="7010" ht="15" customHeight="1" s="4">
      <c r="A7010" s="10" t="inlineStr">
        <is>
          <t>Home &amp; Garden &gt; Lighting &gt; Lamps &gt; Bedside Lamps</t>
        </is>
      </c>
    </row>
    <row r="7011" ht="15" customHeight="1" s="4">
      <c r="A7011" s="10" t="inlineStr">
        <is>
          <t>Home &amp; Garden &gt; Lighting &gt; Lamps &gt; Desk Lamps</t>
        </is>
      </c>
    </row>
    <row r="7012" ht="15" customHeight="1" s="4">
      <c r="A7012" s="10" t="inlineStr">
        <is>
          <t>Home &amp; Garden &gt; Lighting &gt; Lamps &gt; Floor Lamps</t>
        </is>
      </c>
    </row>
    <row r="7013" ht="15" customHeight="1" s="4">
      <c r="A7013" s="10" t="inlineStr">
        <is>
          <t>Home &amp; Garden &gt; Lighting &gt; Lamps &gt; Reading Lamps</t>
        </is>
      </c>
    </row>
    <row r="7014" ht="15" customHeight="1" s="4">
      <c r="A7014" s="10" t="inlineStr">
        <is>
          <t>Home &amp; Garden &gt; Lighting &gt; Lamps &gt; Table Lamps</t>
        </is>
      </c>
    </row>
    <row r="7015" ht="15" customHeight="1" s="4">
      <c r="A7015" s="10" t="inlineStr">
        <is>
          <t>Home &amp; Garden &gt; Lighting &gt; Landscape Pathway Lighting</t>
        </is>
      </c>
    </row>
    <row r="7016" ht="15" customHeight="1" s="4">
      <c r="A7016" s="10" t="inlineStr">
        <is>
          <t>Home &amp; Garden &gt; Lighting &gt; Light Bulbs &gt; Compact Fluorescent Lamps</t>
        </is>
      </c>
    </row>
    <row r="7017" ht="15" customHeight="1" s="4">
      <c r="A7017" s="10" t="inlineStr">
        <is>
          <t>Home &amp; Garden &gt; Lighting &gt; Light Bulbs &gt; Fluorescent Tubes</t>
        </is>
      </c>
    </row>
    <row r="7018" ht="15" customHeight="1" s="4">
      <c r="A7018" s="10" t="inlineStr">
        <is>
          <t>Home &amp; Garden &gt; Lighting &gt; Light Bulbs &gt; Incandescent Light Bulbs</t>
        </is>
      </c>
    </row>
    <row r="7019" ht="15" customHeight="1" s="4">
      <c r="A7019" s="10" t="inlineStr">
        <is>
          <t>Home &amp; Garden &gt; Lighting &gt; Light Bulbs &gt; LED Light Bulbs</t>
        </is>
      </c>
    </row>
    <row r="7020" ht="15" customHeight="1" s="4">
      <c r="A7020" s="10" t="inlineStr">
        <is>
          <t>Home &amp; Garden &gt; Lighting &gt; Light Ropes &amp; Strings</t>
        </is>
      </c>
    </row>
    <row r="7021" ht="15" customHeight="1" s="4">
      <c r="A7021" s="10" t="inlineStr">
        <is>
          <t>Home &amp; Garden &gt; Lighting &gt; Lighting Fixtures &gt; Cabinet Light Fixtures</t>
        </is>
      </c>
    </row>
    <row r="7022" ht="15" customHeight="1" s="4">
      <c r="A7022" s="10" t="inlineStr">
        <is>
          <t>Home &amp; Garden &gt; Lighting &gt; Lighting Fixtures &gt; Ceiling Light Fixtures</t>
        </is>
      </c>
    </row>
    <row r="7023" ht="15" customHeight="1" s="4">
      <c r="A7023" s="10" t="inlineStr">
        <is>
          <t>Home &amp; Garden &gt; Lighting &gt; Lighting Fixtures &gt; Chandeliers</t>
        </is>
      </c>
    </row>
    <row r="7024" ht="15" customHeight="1" s="4">
      <c r="A7024" s="10" t="inlineStr">
        <is>
          <t>Home &amp; Garden &gt; Lighting &gt; Lighting Fixtures &gt; Wall Light Fixtures</t>
        </is>
      </c>
    </row>
    <row r="7025" ht="15" customHeight="1" s="4">
      <c r="A7025" s="10" t="inlineStr">
        <is>
          <t>Home &amp; Garden &gt; Lighting &gt; Night Lights &amp; Ambient Lighting</t>
        </is>
      </c>
    </row>
    <row r="7026" ht="15" customHeight="1" s="4">
      <c r="A7026" s="10" t="inlineStr">
        <is>
          <t>Home &amp; Garden &gt; Lighting &gt; Picture Lights</t>
        </is>
      </c>
    </row>
    <row r="7027" ht="15" customHeight="1" s="4">
      <c r="A7027" s="10" t="inlineStr">
        <is>
          <t>Home &amp; Garden &gt; Lighting &gt; Tiki Torches &amp; Oil Lamps</t>
        </is>
      </c>
    </row>
    <row r="7028" ht="15" customHeight="1" s="4">
      <c r="A7028" s="10" t="inlineStr">
        <is>
          <t>Home &amp; Garden &gt; Lighting &gt; Track Lighting &gt; Track Lighting Accessories &gt; Heads</t>
        </is>
      </c>
    </row>
    <row r="7029" ht="15" customHeight="1" s="4">
      <c r="A7029" s="10" t="inlineStr">
        <is>
          <t>Home &amp; Garden &gt; Lighting &gt; Track Lighting &gt; Track Lighting Accessories &gt; Pendants</t>
        </is>
      </c>
    </row>
    <row r="7030" ht="15" customHeight="1" s="4">
      <c r="A7030" s="10" t="inlineStr">
        <is>
          <t>Home &amp; Garden &gt; Lighting &gt; Track Lighting &gt; Track Lighting Accessories &gt; Power Feeds</t>
        </is>
      </c>
    </row>
    <row r="7031" ht="15" customHeight="1" s="4">
      <c r="A7031" s="10" t="inlineStr">
        <is>
          <t>Home &amp; Garden &gt; Lighting &gt; Track Lighting &gt; Track Lighting Accessories &gt; Suspension Kits</t>
        </is>
      </c>
    </row>
    <row r="7032" ht="15" customHeight="1" s="4">
      <c r="A7032" s="10" t="inlineStr">
        <is>
          <t>Home &amp; Garden &gt; Lighting &gt; Track Lighting &gt; Track Lighting Fixtures</t>
        </is>
      </c>
    </row>
    <row r="7033" ht="15" customHeight="1" s="4">
      <c r="A7033" s="10" t="inlineStr">
        <is>
          <t>Home &amp; Garden &gt; Lighting &gt; Track Lighting &gt; Track Lighting Rails</t>
        </is>
      </c>
    </row>
    <row r="7034" ht="15" customHeight="1" s="4">
      <c r="A7034" s="10" t="inlineStr">
        <is>
          <t>Home &amp; Garden &gt; Lighting Accessories &gt; Lamp Post Bases</t>
        </is>
      </c>
    </row>
    <row r="7035" ht="15" customHeight="1" s="4">
      <c r="A7035" s="10" t="inlineStr">
        <is>
          <t>Home &amp; Garden &gt; Lighting Accessories &gt; Lamp Post Mounts</t>
        </is>
      </c>
    </row>
    <row r="7036" ht="15" customHeight="1" s="4">
      <c r="A7036" s="10" t="inlineStr">
        <is>
          <t>Home &amp; Garden &gt; Lighting Accessories &gt; Lamp Shades</t>
        </is>
      </c>
    </row>
    <row r="7037" ht="15" customHeight="1" s="4">
      <c r="A7037" s="10" t="inlineStr">
        <is>
          <t>Home &amp; Garden &gt; Lighting Accessories &gt; Lighting Timers</t>
        </is>
      </c>
    </row>
    <row r="7038" ht="15" customHeight="1" s="4">
      <c r="A7038" s="10" t="inlineStr">
        <is>
          <t>Home &amp; Garden &gt; Lighting Accessories &gt; Oil Lamp Fuel</t>
        </is>
      </c>
    </row>
    <row r="7039" ht="15" customHeight="1" s="4">
      <c r="A7039" s="10" t="inlineStr">
        <is>
          <t>Home &amp; Garden &gt; Linens &amp; Bedding &gt; Bedding &gt; Bed Canopies</t>
        </is>
      </c>
    </row>
    <row r="7040" ht="15" customHeight="1" s="4">
      <c r="A7040" s="10" t="inlineStr">
        <is>
          <t>Home &amp; Garden &gt; Linens &amp; Bedding &gt; Bedding &gt; Bed Sheets</t>
        </is>
      </c>
    </row>
    <row r="7041" ht="15" customHeight="1" s="4">
      <c r="A7041" s="10" t="inlineStr">
        <is>
          <t>Home &amp; Garden &gt; Linens &amp; Bedding &gt; Bedding &gt; Bedskirts</t>
        </is>
      </c>
    </row>
    <row r="7042" ht="15" customHeight="1" s="4">
      <c r="A7042" s="10" t="inlineStr">
        <is>
          <t>Home &amp; Garden &gt; Linens &amp; Bedding &gt; Bedding &gt; Blankets</t>
        </is>
      </c>
    </row>
    <row r="7043" ht="15" customHeight="1" s="4">
      <c r="A7043" s="10" t="inlineStr">
        <is>
          <t>Home &amp; Garden &gt; Linens &amp; Bedding &gt; Bedding &gt; Duvet Covers</t>
        </is>
      </c>
    </row>
    <row r="7044" ht="15" customHeight="1" s="4">
      <c r="A7044" s="10" t="inlineStr">
        <is>
          <t>Home &amp; Garden &gt; Linens &amp; Bedding &gt; Bedding &gt; Mattress Protectors &gt; Mattress Encasements</t>
        </is>
      </c>
    </row>
    <row r="7045" ht="15" customHeight="1" s="4">
      <c r="A7045" s="10" t="inlineStr">
        <is>
          <t>Home &amp; Garden &gt; Linens &amp; Bedding &gt; Bedding &gt; Mattress Protectors &gt; Mattress Pads</t>
        </is>
      </c>
    </row>
    <row r="7046" ht="15" customHeight="1" s="4">
      <c r="A7046" s="10" t="inlineStr">
        <is>
          <t>Home &amp; Garden &gt; Linens &amp; Bedding &gt; Bedding &gt; Nap Mats</t>
        </is>
      </c>
    </row>
    <row r="7047" ht="15" customHeight="1" s="4">
      <c r="A7047" s="10" t="inlineStr">
        <is>
          <t>Home &amp; Garden &gt; Linens &amp; Bedding &gt; Bedding &gt; Pillowcases &amp; Shams</t>
        </is>
      </c>
    </row>
    <row r="7048" ht="15" customHeight="1" s="4">
      <c r="A7048" s="10" t="inlineStr">
        <is>
          <t>Home &amp; Garden &gt; Linens &amp; Bedding &gt; Bedding &gt; Pillows</t>
        </is>
      </c>
    </row>
    <row r="7049" ht="15" customHeight="1" s="4">
      <c r="A7049" s="10" t="inlineStr">
        <is>
          <t>Home &amp; Garden &gt; Linens &amp; Bedding &gt; Bedding &gt; Quilts &amp; Comforters</t>
        </is>
      </c>
    </row>
    <row r="7050" ht="15" customHeight="1" s="4">
      <c r="A7050" s="10" t="inlineStr">
        <is>
          <t>Home &amp; Garden &gt; Linens &amp; Bedding &gt; Kitchen Linens Sets</t>
        </is>
      </c>
    </row>
    <row r="7051" ht="15" customHeight="1" s="4">
      <c r="A7051" s="10" t="inlineStr">
        <is>
          <t>Home &amp; Garden &gt; Linens &amp; Bedding &gt; Table Linens &gt; Cloth Napkins</t>
        </is>
      </c>
    </row>
    <row r="7052" ht="15" customHeight="1" s="4">
      <c r="A7052" s="10" t="inlineStr">
        <is>
          <t>Home &amp; Garden &gt; Linens &amp; Bedding &gt; Table Linens &gt; Doilies</t>
        </is>
      </c>
    </row>
    <row r="7053" ht="15" customHeight="1" s="4">
      <c r="A7053" s="10" t="inlineStr">
        <is>
          <t>Home &amp; Garden &gt; Linens &amp; Bedding &gt; Table Linens &gt; Placemats</t>
        </is>
      </c>
    </row>
    <row r="7054" ht="15" customHeight="1" s="4">
      <c r="A7054" s="10" t="inlineStr">
        <is>
          <t>Home &amp; Garden &gt; Linens &amp; Bedding &gt; Table Linens &gt; Table Runners</t>
        </is>
      </c>
    </row>
    <row r="7055" ht="15" customHeight="1" s="4">
      <c r="A7055" s="10" t="inlineStr">
        <is>
          <t>Home &amp; Garden &gt; Linens &amp; Bedding &gt; Table Linens &gt; Table Skirts</t>
        </is>
      </c>
    </row>
    <row r="7056" ht="15" customHeight="1" s="4">
      <c r="A7056" s="10" t="inlineStr">
        <is>
          <t>Home &amp; Garden &gt; Linens &amp; Bedding &gt; Table Linens &gt; Tablecloths</t>
        </is>
      </c>
    </row>
    <row r="7057" ht="15" customHeight="1" s="4">
      <c r="A7057" s="10" t="inlineStr">
        <is>
          <t>Home &amp; Garden &gt; Linens &amp; Bedding &gt; Towels &gt; Bath Towels &amp; Washcloths &gt; Bath Towels</t>
        </is>
      </c>
    </row>
    <row r="7058" ht="15" customHeight="1" s="4">
      <c r="A7058" s="10" t="inlineStr">
        <is>
          <t>Home &amp; Garden &gt; Linens &amp; Bedding &gt; Towels &gt; Bath Towels &amp; Washcloths &gt; Washcloths</t>
        </is>
      </c>
    </row>
    <row r="7059" ht="15" customHeight="1" s="4">
      <c r="A7059" s="10" t="inlineStr">
        <is>
          <t>Home &amp; Garden &gt; Linens &amp; Bedding &gt; Towels &gt; Beach Towels</t>
        </is>
      </c>
    </row>
    <row r="7060" ht="15" customHeight="1" s="4">
      <c r="A7060" s="10" t="inlineStr">
        <is>
          <t>Home &amp; Garden &gt; Linens &amp; Bedding &gt; Towels &gt; Hand Towels</t>
        </is>
      </c>
    </row>
    <row r="7061" ht="15" customHeight="1" s="4">
      <c r="A7061" s="10" t="inlineStr">
        <is>
          <t>Home &amp; Garden &gt; Linens &amp; Bedding &gt; Towels &gt; Head Towels</t>
        </is>
      </c>
    </row>
    <row r="7062" ht="15" customHeight="1" s="4">
      <c r="A7062" s="10" t="inlineStr">
        <is>
          <t>Home &amp; Garden &gt; Linens &amp; Bedding &gt; Towels &gt; Kitchen Towels</t>
        </is>
      </c>
    </row>
    <row r="7063" ht="15" customHeight="1" s="4">
      <c r="A7063" s="10" t="inlineStr">
        <is>
          <t>Home &amp; Garden &gt; Parasols &amp; Rain Umbrellas &gt; Parasols</t>
        </is>
      </c>
    </row>
    <row r="7064" ht="15" customHeight="1" s="4">
      <c r="A7064" s="10" t="inlineStr">
        <is>
          <t>Home &amp; Garden &gt; Parasols &amp; Rain Umbrellas &gt; Rain Umbrellas</t>
        </is>
      </c>
    </row>
    <row r="7065" ht="15" customHeight="1" s="4">
      <c r="A7065" s="10" t="inlineStr">
        <is>
          <t>Home &amp; Garden &gt; Plants &gt; Aquatic Plants</t>
        </is>
      </c>
    </row>
    <row r="7066" ht="15" customHeight="1" s="4">
      <c r="A7066" s="10" t="inlineStr">
        <is>
          <t>Home &amp; Garden &gt; Plants &gt; Flowers</t>
        </is>
      </c>
    </row>
    <row r="7067" ht="15" customHeight="1" s="4">
      <c r="A7067" s="10" t="inlineStr">
        <is>
          <t>Home &amp; Garden &gt; Plants &gt; Indoor &amp; Outdoor Plants &gt; Bushes &amp; Shrubs &gt; Bushes</t>
        </is>
      </c>
    </row>
    <row r="7068" ht="15" customHeight="1" s="4">
      <c r="A7068" s="10" t="inlineStr">
        <is>
          <t>Home &amp; Garden &gt; Plants &gt; Indoor &amp; Outdoor Plants &gt; Bushes &amp; Shrubs &gt; Shrubs</t>
        </is>
      </c>
    </row>
    <row r="7069" ht="15" customHeight="1" s="4">
      <c r="A7069" s="10" t="inlineStr">
        <is>
          <t>Home &amp; Garden &gt; Plants &gt; Indoor &amp; Outdoor Plants &gt; Culinary Herbs &amp; Plants</t>
        </is>
      </c>
    </row>
    <row r="7070" ht="15" customHeight="1" s="4">
      <c r="A7070" s="10" t="inlineStr">
        <is>
          <t>Home &amp; Garden &gt; Plants &gt; Indoor &amp; Outdoor Plants &gt; Landscaping &amp; Garden Plants &gt; Garden Plants</t>
        </is>
      </c>
    </row>
    <row r="7071" ht="15" customHeight="1" s="4">
      <c r="A7071" s="10" t="inlineStr">
        <is>
          <t>Home &amp; Garden &gt; Plants &gt; Indoor &amp; Outdoor Plants &gt; Landscaping &amp; Garden Plants &gt; Landscaping Plants</t>
        </is>
      </c>
    </row>
    <row r="7072" ht="15" customHeight="1" s="4">
      <c r="A7072" s="10" t="inlineStr">
        <is>
          <t>Home &amp; Garden &gt; Plants &gt; Indoor &amp; Outdoor Plants &gt; Potted Houseplants</t>
        </is>
      </c>
    </row>
    <row r="7073" ht="15" customHeight="1" s="4">
      <c r="A7073" s="10" t="inlineStr">
        <is>
          <t>Home &amp; Garden &gt; Plants &gt; Plant &amp; Herb Growing Kits &gt; Herb Growing Kits</t>
        </is>
      </c>
    </row>
    <row r="7074" ht="15" customHeight="1" s="4">
      <c r="A7074" s="10" t="inlineStr">
        <is>
          <t>Home &amp; Garden &gt; Plants &gt; Plant &amp; Herb Growing Kits &gt; Plant Growing Kits</t>
        </is>
      </c>
    </row>
    <row r="7075" ht="15" customHeight="1" s="4">
      <c r="A7075" s="10" t="inlineStr">
        <is>
          <t>Home &amp; Garden &gt; Plants &gt; Seeds, Bulbs &amp; Accessories &gt; Plant &amp; Flower Bulbs &gt; Flower Bulbs</t>
        </is>
      </c>
    </row>
    <row r="7076" ht="15" customHeight="1" s="4">
      <c r="A7076" s="10" t="inlineStr">
        <is>
          <t>Home &amp; Garden &gt; Plants &gt; Seeds, Bulbs &amp; Accessories &gt; Plant &amp; Flower Bulbs &gt; Plant Bulbs</t>
        </is>
      </c>
    </row>
    <row r="7077" ht="15" customHeight="1" s="4">
      <c r="A7077" s="10" t="inlineStr">
        <is>
          <t>Home &amp; Garden &gt; Plants &gt; Seeds, Bulbs &amp; Accessories &gt; Seeds &amp; Seed Tape &gt; Seed Tape</t>
        </is>
      </c>
    </row>
    <row r="7078" ht="15" customHeight="1" s="4">
      <c r="A7078" s="10" t="inlineStr">
        <is>
          <t>Home &amp; Garden &gt; Plants &gt; Seeds, Bulbs &amp; Accessories &gt; Seeds &amp; Seed Tape &gt; Seeds &gt; Edible Plant Seeds</t>
        </is>
      </c>
    </row>
    <row r="7079" ht="15" customHeight="1" s="4">
      <c r="A7079" s="10" t="inlineStr">
        <is>
          <t>Home &amp; Garden &gt; Plants &gt; Seeds, Bulbs &amp; Accessories &gt; Seeds &amp; Seed Tape &gt; Seeds &gt; Ornamental Plant Seeds</t>
        </is>
      </c>
    </row>
    <row r="7080" ht="15" customHeight="1" s="4">
      <c r="A7080" s="10" t="inlineStr">
        <is>
          <t>Home &amp; Garden &gt; Plants &gt; Trees</t>
        </is>
      </c>
    </row>
    <row r="7081" ht="15" customHeight="1" s="4">
      <c r="A7081" s="10" t="inlineStr">
        <is>
          <t>Home &amp; Garden &gt; Pool &amp; Spa &gt; Pool &amp; Spa Accessories &gt; Diving Boards</t>
        </is>
      </c>
    </row>
    <row r="7082" ht="15" customHeight="1" s="4">
      <c r="A7082" s="10" t="inlineStr">
        <is>
          <t>Home &amp; Garden &gt; Pool &amp; Spa &gt; Pool &amp; Spa Accessories &gt; Pool &amp; Spa Chlorine Generators</t>
        </is>
      </c>
    </row>
    <row r="7083" ht="15" customHeight="1" s="4">
      <c r="A7083" s="10" t="inlineStr">
        <is>
          <t>Home &amp; Garden &gt; Pool &amp; Spa &gt; Pool &amp; Spa Accessories &gt; Pool &amp; Spa Filters</t>
        </is>
      </c>
    </row>
    <row r="7084" ht="15" customHeight="1" s="4">
      <c r="A7084" s="10" t="inlineStr">
        <is>
          <t>Home &amp; Garden &gt; Pool &amp; Spa &gt; Pool &amp; Spa Accessories &gt; Pool &amp; Spa Maintenance Kits</t>
        </is>
      </c>
    </row>
    <row r="7085" ht="15" customHeight="1" s="4">
      <c r="A7085" s="10" t="inlineStr">
        <is>
          <t>Home &amp; Garden &gt; Pool &amp; Spa &gt; Pool &amp; Spa Accessories &gt; Pool Brushes &amp; Brooms</t>
        </is>
      </c>
    </row>
    <row r="7086" ht="15" customHeight="1" s="4">
      <c r="A7086" s="10" t="inlineStr">
        <is>
          <t>Home &amp; Garden &gt; Pool &amp; Spa &gt; Pool &amp; Spa Accessories &gt; Pool Cleaner Hoses</t>
        </is>
      </c>
    </row>
    <row r="7087" ht="15" customHeight="1" s="4">
      <c r="A7087" s="10" t="inlineStr">
        <is>
          <t>Home &amp; Garden &gt; Pool &amp; Spa &gt; Pool &amp; Spa Accessories &gt; Pool Cleaners &amp; Chemicals</t>
        </is>
      </c>
    </row>
    <row r="7088" ht="15" customHeight="1" s="4">
      <c r="A7088" s="10" t="inlineStr">
        <is>
          <t>Home &amp; Garden &gt; Pool &amp; Spa &gt; Pool &amp; Spa Accessories &gt; Pool Cover Accessories</t>
        </is>
      </c>
    </row>
    <row r="7089" ht="15" customHeight="1" s="4">
      <c r="A7089" s="10" t="inlineStr">
        <is>
          <t>Home &amp; Garden &gt; Pool &amp; Spa &gt; Pool &amp; Spa Accessories &gt; Pool Covers &amp; Ground Cloths &gt; Ground Cloths</t>
        </is>
      </c>
    </row>
    <row r="7090" ht="15" customHeight="1" s="4">
      <c r="A7090" s="10" t="inlineStr">
        <is>
          <t>Home &amp; Garden &gt; Pool &amp; Spa &gt; Pool &amp; Spa Accessories &gt; Pool Covers &amp; Ground Cloths &gt; Pool Covers</t>
        </is>
      </c>
    </row>
    <row r="7091" ht="15" customHeight="1" s="4">
      <c r="A7091" s="10" t="inlineStr">
        <is>
          <t>Home &amp; Garden &gt; Pool &amp; Spa &gt; Pool &amp; Spa Accessories &gt; Pool Deck Kits</t>
        </is>
      </c>
    </row>
    <row r="7092" ht="15" customHeight="1" s="4">
      <c r="A7092" s="10" t="inlineStr">
        <is>
          <t>Home &amp; Garden &gt; Pool &amp; Spa &gt; Pool &amp; Spa Accessories &gt; Pool Floats &amp; Loungers &gt; Pool Floats</t>
        </is>
      </c>
    </row>
    <row r="7093" ht="15" customHeight="1" s="4">
      <c r="A7093" s="10" t="inlineStr">
        <is>
          <t>Home &amp; Garden &gt; Pool &amp; Spa &gt; Pool &amp; Spa Accessories &gt; Pool Floats &amp; Loungers &gt; Pool Loungers</t>
        </is>
      </c>
    </row>
    <row r="7094" ht="15" customHeight="1" s="4">
      <c r="A7094" s="10" t="inlineStr">
        <is>
          <t>Home &amp; Garden &gt; Pool &amp; Spa &gt; Pool &amp; Spa Accessories &gt; Pool Heaters</t>
        </is>
      </c>
    </row>
    <row r="7095" ht="15" customHeight="1" s="4">
      <c r="A7095" s="10" t="inlineStr">
        <is>
          <t>Home &amp; Garden &gt; Pool &amp; Spa &gt; Pool &amp; Spa Accessories &gt; Pool Ladders, Steps &amp; Ramps &gt; Pool Ladders</t>
        </is>
      </c>
    </row>
    <row r="7096" ht="15" customHeight="1" s="4">
      <c r="A7096" s="10" t="inlineStr">
        <is>
          <t>Home &amp; Garden &gt; Pool &amp; Spa &gt; Pool &amp; Spa Accessories &gt; Pool Ladders, Steps &amp; Ramps &gt; Pool Ramps</t>
        </is>
      </c>
    </row>
    <row r="7097" ht="15" customHeight="1" s="4">
      <c r="A7097" s="10" t="inlineStr">
        <is>
          <t>Home &amp; Garden &gt; Pool &amp; Spa &gt; Pool &amp; Spa Accessories &gt; Pool Ladders, Steps &amp; Ramps &gt; Pool Steps</t>
        </is>
      </c>
    </row>
    <row r="7098" ht="15" customHeight="1" s="4">
      <c r="A7098" s="10" t="inlineStr">
        <is>
          <t>Home &amp; Garden &gt; Pool &amp; Spa &gt; Pool &amp; Spa Accessories &gt; Pool Liners</t>
        </is>
      </c>
    </row>
    <row r="7099" ht="15" customHeight="1" s="4">
      <c r="A7099" s="10" t="inlineStr">
        <is>
          <t>Home &amp; Garden &gt; Pool &amp; Spa &gt; Pool &amp; Spa Accessories &gt; Pool Skimmers</t>
        </is>
      </c>
    </row>
    <row r="7100" ht="15" customHeight="1" s="4">
      <c r="A7100" s="10" t="inlineStr">
        <is>
          <t>Home &amp; Garden &gt; Pool &amp; Spa &gt; Pool &amp; Spa Accessories &gt; Pool Sweeps &amp; Vacuums &gt; Pool Sweeps</t>
        </is>
      </c>
    </row>
    <row r="7101" ht="15" customHeight="1" s="4">
      <c r="A7101" s="10" t="inlineStr">
        <is>
          <t>Home &amp; Garden &gt; Pool &amp; Spa &gt; Pool &amp; Spa Accessories &gt; Pool Sweeps &amp; Vacuums &gt; Pool Vacuums</t>
        </is>
      </c>
    </row>
    <row r="7102" ht="15" customHeight="1" s="4">
      <c r="A7102" s="10" t="inlineStr">
        <is>
          <t>Home &amp; Garden &gt; Pool &amp; Spa &gt; Pool &amp; Spa Accessories &gt; Pool Toys &gt; Pool Dive Toys</t>
        </is>
      </c>
    </row>
    <row r="7103" ht="15" customHeight="1" s="4">
      <c r="A7103" s="10" t="inlineStr">
        <is>
          <t>Home &amp; Garden &gt; Pool &amp; Spa &gt; Pool &amp; Spa Accessories &gt; Pool Toys &gt; Pool Games</t>
        </is>
      </c>
    </row>
    <row r="7104" ht="15" customHeight="1" s="4">
      <c r="A7104" s="10" t="inlineStr">
        <is>
          <t>Home &amp; Garden &gt; Pool &amp; Spa &gt; Pool &amp; Spa Accessories &gt; Pool Toys &gt; Pool Lounges</t>
        </is>
      </c>
    </row>
    <row r="7105" ht="15" customHeight="1" s="4">
      <c r="A7105" s="10" t="inlineStr">
        <is>
          <t>Home &amp; Garden &gt; Pool &amp; Spa &gt; Pool &amp; Spa Accessories &gt; Pool Toys &gt; Pool Noodles</t>
        </is>
      </c>
    </row>
    <row r="7106" ht="15" customHeight="1" s="4">
      <c r="A7106" s="10" t="inlineStr">
        <is>
          <t>Home &amp; Garden &gt; Pool &amp; Spa &gt; Pool &amp; Spa Accessories &gt; Pool Water Slides</t>
        </is>
      </c>
    </row>
    <row r="7107" ht="15" customHeight="1" s="4">
      <c r="A7107" s="10" t="inlineStr">
        <is>
          <t>Home &amp; Garden &gt; Pool &amp; Spa &gt; Sauna Accessories &gt; Sauna Buckets &amp; Ladles &gt; Sauna Buckets</t>
        </is>
      </c>
    </row>
    <row r="7108" ht="15" customHeight="1" s="4">
      <c r="A7108" s="10" t="inlineStr">
        <is>
          <t>Home &amp; Garden &gt; Pool &amp; Spa &gt; Sauna Accessories &gt; Sauna Buckets &amp; Ladles &gt; Sauna Ladles</t>
        </is>
      </c>
    </row>
    <row r="7109" ht="15" customHeight="1" s="4">
      <c r="A7109" s="10" t="inlineStr">
        <is>
          <t>Home &amp; Garden &gt; Pool &amp; Spa &gt; Sauna Accessories &gt; Sauna Heaters</t>
        </is>
      </c>
    </row>
    <row r="7110" ht="15" customHeight="1" s="4">
      <c r="A7110" s="10" t="inlineStr">
        <is>
          <t>Home &amp; Garden &gt; Pool &amp; Spa &gt; Sauna Accessories &gt; Sauna Kits</t>
        </is>
      </c>
    </row>
    <row r="7111" ht="15" customHeight="1" s="4">
      <c r="A7111" s="10" t="inlineStr">
        <is>
          <t>Home &amp; Garden &gt; Pool &amp; Spa &gt; Saunas</t>
        </is>
      </c>
    </row>
    <row r="7112" ht="15" customHeight="1" s="4">
      <c r="A7112" s="10" t="inlineStr">
        <is>
          <t>Home &amp; Garden &gt; Pool &amp; Spa &gt; Spas</t>
        </is>
      </c>
    </row>
    <row r="7113" ht="15" customHeight="1" s="4">
      <c r="A7113" s="10" t="inlineStr">
        <is>
          <t>Home &amp; Garden &gt; Pool &amp; Spa &gt; Swimming Pools</t>
        </is>
      </c>
    </row>
    <row r="7114" ht="15" customHeight="1" s="4">
      <c r="A7114" s="10" t="inlineStr">
        <is>
          <t>Home &amp; Garden &gt; Smoking Accessories &gt; Ashtrays</t>
        </is>
      </c>
    </row>
    <row r="7115" ht="15" customHeight="1" s="4">
      <c r="A7115" s="10" t="inlineStr">
        <is>
          <t>Home &amp; Garden &gt; Smoking Accessories &gt; Cigar Cases</t>
        </is>
      </c>
    </row>
    <row r="7116" ht="15" customHeight="1" s="4">
      <c r="A7116" s="10" t="inlineStr">
        <is>
          <t>Home &amp; Garden &gt; Smoking Accessories &gt; Cigar Cutters &amp; Punches &gt; Cigar Cutters</t>
        </is>
      </c>
    </row>
    <row r="7117" ht="15" customHeight="1" s="4">
      <c r="A7117" s="10" t="inlineStr">
        <is>
          <t>Home &amp; Garden &gt; Smoking Accessories &gt; Cigar Cutters &amp; Punches &gt; Cigar Punches</t>
        </is>
      </c>
    </row>
    <row r="7118" ht="15" customHeight="1" s="4">
      <c r="A7118" s="10" t="inlineStr">
        <is>
          <t>Home &amp; Garden &gt; Smoking Accessories &gt; Cigarette Cases</t>
        </is>
      </c>
    </row>
    <row r="7119" ht="15" customHeight="1" s="4">
      <c r="A7119" s="10" t="inlineStr">
        <is>
          <t>Home &amp; Garden &gt; Smoking Accessories &gt; Cigarette Holders</t>
        </is>
      </c>
    </row>
    <row r="7120" ht="15" customHeight="1" s="4">
      <c r="A7120" s="10" t="inlineStr">
        <is>
          <t>Home &amp; Garden &gt; Smoking Accessories &gt; Humidor Accessories</t>
        </is>
      </c>
    </row>
    <row r="7121" ht="15" customHeight="1" s="4">
      <c r="A7121" s="10" t="inlineStr">
        <is>
          <t>Home &amp; Garden &gt; Smoking Accessories &gt; Humidors</t>
        </is>
      </c>
    </row>
    <row r="7122" ht="15" customHeight="1" s="4">
      <c r="A7122" s="10" t="inlineStr">
        <is>
          <t>Home &amp; Garden &gt; Umbrella Sleeves &amp; Cases &gt; Umbrella Cases</t>
        </is>
      </c>
    </row>
    <row r="7123" ht="15" customHeight="1" s="4">
      <c r="A7123" s="10" t="inlineStr">
        <is>
          <t>Home &amp; Garden &gt; Umbrella Sleeves &amp; Cases &gt; Umbrella Sleeves</t>
        </is>
      </c>
    </row>
    <row r="7124" ht="15" customHeight="1" s="4">
      <c r="A7124" s="10" t="inlineStr">
        <is>
          <t>Home &amp; Garden &gt; Wood Stoves</t>
        </is>
      </c>
    </row>
    <row r="7125" ht="15" customHeight="1" s="4">
      <c r="A7125" s="10" t="inlineStr">
        <is>
          <t>Luggage &amp; Bags &gt; Backpacks &gt; Hiking Backpacks</t>
        </is>
      </c>
    </row>
    <row r="7126" ht="15" customHeight="1" s="4">
      <c r="A7126" s="10" t="inlineStr">
        <is>
          <t>Luggage &amp; Bags &gt; Backpacks &gt; Laptop Backpacks</t>
        </is>
      </c>
    </row>
    <row r="7127" ht="15" customHeight="1" s="4">
      <c r="A7127" s="10" t="inlineStr">
        <is>
          <t>Luggage &amp; Bags &gt; Backpacks &gt; Military Backpacks</t>
        </is>
      </c>
    </row>
    <row r="7128" ht="15" customHeight="1" s="4">
      <c r="A7128" s="10" t="inlineStr">
        <is>
          <t>Luggage &amp; Bags &gt; Backpacks &gt; School Backpacks</t>
        </is>
      </c>
    </row>
    <row r="7129" ht="15" customHeight="1" s="4">
      <c r="A7129" s="10" t="inlineStr">
        <is>
          <t>Luggage &amp; Bags &gt; Briefcases</t>
        </is>
      </c>
    </row>
    <row r="7130" ht="15" customHeight="1" s="4">
      <c r="A7130" s="10" t="inlineStr">
        <is>
          <t>Luggage &amp; Bags &gt; Cosmetic &amp; Toiletry Bags &gt; Makeup Bags</t>
        </is>
      </c>
    </row>
    <row r="7131" ht="15" customHeight="1" s="4">
      <c r="A7131" s="10" t="inlineStr">
        <is>
          <t>Luggage &amp; Bags &gt; Cosmetic &amp; Toiletry Bags &gt; Toiletry Bags</t>
        </is>
      </c>
    </row>
    <row r="7132" ht="15" customHeight="1" s="4">
      <c r="A7132" s="10" t="inlineStr">
        <is>
          <t>Luggage &amp; Bags &gt; Cosmetic &amp; Toiletry Bags &gt; Travel Organizer Bags</t>
        </is>
      </c>
    </row>
    <row r="7133" ht="15" customHeight="1" s="4">
      <c r="A7133" s="10" t="inlineStr">
        <is>
          <t>Luggage &amp; Bags &gt; Diaper Bags</t>
        </is>
      </c>
    </row>
    <row r="7134" ht="15" customHeight="1" s="4">
      <c r="A7134" s="10" t="inlineStr">
        <is>
          <t>Luggage &amp; Bags &gt; Dry Boxes</t>
        </is>
      </c>
    </row>
    <row r="7135" ht="15" customHeight="1" s="4">
      <c r="A7135" s="10" t="inlineStr">
        <is>
          <t>Luggage &amp; Bags &gt; Duffel Bags &gt; Gym Duffel Bags</t>
        </is>
      </c>
    </row>
    <row r="7136" ht="15" customHeight="1" s="4">
      <c r="A7136" s="10" t="inlineStr">
        <is>
          <t>Luggage &amp; Bags &gt; Fanny Packs</t>
        </is>
      </c>
    </row>
    <row r="7137" ht="15" customHeight="1" s="4">
      <c r="A7137" s="10" t="inlineStr">
        <is>
          <t>Luggage &amp; Bags &gt; Garment Bags</t>
        </is>
      </c>
    </row>
    <row r="7138" ht="15" customHeight="1" s="4">
      <c r="A7138" s="10" t="inlineStr">
        <is>
          <t>Luggage &amp; Bags &gt; Laptop Bags</t>
        </is>
      </c>
    </row>
    <row r="7139" ht="15" customHeight="1" s="4">
      <c r="A7139" s="10" t="inlineStr">
        <is>
          <t>Luggage &amp; Bags &gt; Luggage Accessories &gt; Dry Box Liners &amp; Inserts</t>
        </is>
      </c>
    </row>
    <row r="7140" ht="15" customHeight="1" s="4">
      <c r="A7140" s="10" t="inlineStr">
        <is>
          <t>Luggage &amp; Bags &gt; Luggage Accessories &gt; Luggage Covers</t>
        </is>
      </c>
    </row>
    <row r="7141" ht="15" customHeight="1" s="4">
      <c r="A7141" s="10" t="inlineStr">
        <is>
          <t>Luggage &amp; Bags &gt; Luggage Accessories &gt; Luggage Racks &amp; Stands</t>
        </is>
      </c>
    </row>
    <row r="7142" ht="15" customHeight="1" s="4">
      <c r="A7142" s="10" t="inlineStr">
        <is>
          <t>Luggage &amp; Bags &gt; Luggage Accessories &gt; Luggage Straps</t>
        </is>
      </c>
    </row>
    <row r="7143" ht="15" customHeight="1" s="4">
      <c r="A7143" s="10" t="inlineStr">
        <is>
          <t>Luggage &amp; Bags &gt; Luggage Accessories &gt; Luggage Tags</t>
        </is>
      </c>
    </row>
    <row r="7144" ht="15" customHeight="1" s="4">
      <c r="A7144" s="10" t="inlineStr">
        <is>
          <t>Luggage &amp; Bags &gt; Luggage Accessories &gt; Packing Organizers</t>
        </is>
      </c>
    </row>
    <row r="7145" ht="15" customHeight="1" s="4">
      <c r="A7145" s="10" t="inlineStr">
        <is>
          <t>Luggage &amp; Bags &gt; Luggage Accessories &gt; Travel Bottles &amp; Containers</t>
        </is>
      </c>
    </row>
    <row r="7146" ht="15" customHeight="1" s="4">
      <c r="A7146" s="10" t="inlineStr">
        <is>
          <t>Luggage &amp; Bags &gt; Luggage Accessories &gt; Travel Pouches</t>
        </is>
      </c>
    </row>
    <row r="7147" ht="15" customHeight="1" s="4">
      <c r="A7147" s="10" t="inlineStr">
        <is>
          <t>Luggage &amp; Bags &gt; Messenger Bags</t>
        </is>
      </c>
    </row>
    <row r="7148" ht="15" customHeight="1" s="4">
      <c r="A7148" s="10" t="inlineStr">
        <is>
          <t>Luggage &amp; Bags &gt; Shopping Totes</t>
        </is>
      </c>
    </row>
    <row r="7149" ht="15" customHeight="1" s="4">
      <c r="A7149" s="10" t="inlineStr">
        <is>
          <t>Luggage &amp; Bags &gt; Suitcases &gt; Carry-On Suitcases</t>
        </is>
      </c>
    </row>
    <row r="7150" ht="15" customHeight="1" s="4">
      <c r="A7150" s="10" t="inlineStr">
        <is>
          <t>Luggage &amp; Bags &gt; Suitcases &gt; Checked Suitcases</t>
        </is>
      </c>
    </row>
    <row r="7151" ht="15" customHeight="1" s="4">
      <c r="A7151" s="10" t="inlineStr">
        <is>
          <t>Luggage &amp; Bags &gt; Suitcases &gt; Kids' Suitcases</t>
        </is>
      </c>
    </row>
    <row r="7152" ht="15" customHeight="1" s="4">
      <c r="A7152" s="10" t="inlineStr">
        <is>
          <t>Luggage &amp; Bags &gt; Suitcases &gt; Suitcase Travel Sets</t>
        </is>
      </c>
    </row>
    <row r="7153" ht="15" customHeight="1" s="4">
      <c r="A7153" s="10" t="inlineStr">
        <is>
          <t>Luggage &amp; Bags &gt; Tote Bags</t>
        </is>
      </c>
    </row>
    <row r="7154" ht="15" customHeight="1" s="4">
      <c r="A7154" s="10" t="inlineStr">
        <is>
          <t>Luggage &amp; Bags &gt; Train Cases</t>
        </is>
      </c>
    </row>
    <row r="7155" ht="15" customHeight="1" s="4">
      <c r="A7155" s="10" t="inlineStr">
        <is>
          <t>Mature &gt; Erotic &gt; Erotic Books</t>
        </is>
      </c>
    </row>
    <row r="7156" ht="15" customHeight="1" s="4">
      <c r="A7156" s="10" t="inlineStr">
        <is>
          <t>Mature &gt; Erotic &gt; Erotic Clothing</t>
        </is>
      </c>
    </row>
    <row r="7157" ht="15" customHeight="1" s="4">
      <c r="A7157" s="10" t="inlineStr">
        <is>
          <t>Mature &gt; Erotic &gt; Erotic Food &amp; Edibles</t>
        </is>
      </c>
    </row>
    <row r="7158" ht="15" customHeight="1" s="4">
      <c r="A7158" s="10" t="inlineStr">
        <is>
          <t>Mature &gt; Erotic &gt; Erotic Magazines</t>
        </is>
      </c>
    </row>
    <row r="7159" ht="15" customHeight="1" s="4">
      <c r="A7159" s="10" t="inlineStr">
        <is>
          <t>Mature &gt; Erotic &gt; Erotic Videos</t>
        </is>
      </c>
    </row>
    <row r="7160" ht="15" customHeight="1" s="4">
      <c r="A7160" s="10" t="inlineStr">
        <is>
          <t>Mature &gt; Erotic &gt; Sex Toys &amp; Erotic Games</t>
        </is>
      </c>
    </row>
    <row r="7161" ht="15" customHeight="1" s="4">
      <c r="A7161" s="10" t="inlineStr">
        <is>
          <t>Mature &gt; Weapons &amp; Weapon Accessories &gt; Weapon Care &amp; Accessories &gt; Ammunition</t>
        </is>
      </c>
    </row>
    <row r="7162" ht="15" customHeight="1" s="4">
      <c r="A7162" s="10" t="inlineStr">
        <is>
          <t>Mature &gt; Weapons &amp; Weapon Accessories &gt; Weapon Care &amp; Accessories &gt; Ammunition Cases &amp; Holders</t>
        </is>
      </c>
    </row>
    <row r="7163" ht="15" customHeight="1" s="4">
      <c r="A7163" s="10" t="inlineStr">
        <is>
          <t>Mature &gt; Weapons &amp; Weapon Accessories &gt; Weapon Care &amp; Accessories &gt; Reloading Supplies &amp; Equipment &gt; Ammunition Reloading Presses</t>
        </is>
      </c>
    </row>
    <row r="7164" ht="15" customHeight="1" s="4">
      <c r="A7164" s="10" t="inlineStr">
        <is>
          <t>Mature &gt; Weapons &amp; Weapon Accessories &gt; Weapon Care &amp; Accessories &gt; Weapon Cases &amp; Range Bags</t>
        </is>
      </c>
    </row>
    <row r="7165" ht="15" customHeight="1" s="4">
      <c r="A7165" s="10" t="inlineStr">
        <is>
          <t>Mature &gt; Weapons &amp; Weapon Accessories &gt; Weapon Care &amp; Accessories &gt; Weapon Cleaning &gt; Cleaning Cloths &amp; Swabs</t>
        </is>
      </c>
    </row>
    <row r="7166" ht="15" customHeight="1" s="4">
      <c r="A7166" s="10" t="inlineStr">
        <is>
          <t>Mature &gt; Weapons &amp; Weapon Accessories &gt; Weapon Care &amp; Accessories &gt; Weapon Cleaning &gt; Cleaning Patches</t>
        </is>
      </c>
    </row>
    <row r="7167" ht="15" customHeight="1" s="4">
      <c r="A7167" s="10" t="inlineStr">
        <is>
          <t>Mature &gt; Weapons &amp; Weapon Accessories &gt; Weapon Care &amp; Accessories &gt; Weapon Cleaning &gt; Cleaning Solvents</t>
        </is>
      </c>
    </row>
    <row r="7168" ht="15" customHeight="1" s="4">
      <c r="A7168" s="10" t="inlineStr">
        <is>
          <t>Mature &gt; Weapons &amp; Weapon Accessories &gt; Weapon Care &amp; Accessories &gt; Weapon Grips</t>
        </is>
      </c>
    </row>
    <row r="7169" ht="15" customHeight="1" s="4">
      <c r="A7169" s="10" t="inlineStr">
        <is>
          <t>Mature &gt; Weapons &amp; Weapon Accessories &gt; Weapon Care &amp; Accessories &gt; Weapon Holsters</t>
        </is>
      </c>
    </row>
    <row r="7170" ht="15" customHeight="1" s="4">
      <c r="A7170" s="10" t="inlineStr">
        <is>
          <t>Mature &gt; Weapons &amp; Weapon Accessories &gt; Weapon Care &amp; Accessories &gt; Weapon Lights</t>
        </is>
      </c>
    </row>
    <row r="7171" ht="15" customHeight="1" s="4">
      <c r="A7171" s="10" t="inlineStr">
        <is>
          <t>Mature &gt; Weapons &amp; Weapon Accessories &gt; Weapon Care &amp; Accessories &gt; Weapon Rails</t>
        </is>
      </c>
    </row>
    <row r="7172" ht="15" customHeight="1" s="4">
      <c r="A7172" s="10" t="inlineStr">
        <is>
          <t>Mature &gt; Weapons &amp; Weapon Accessories &gt; Weapon Care &amp; Accessories &gt; Weapon Slings</t>
        </is>
      </c>
    </row>
    <row r="7173" ht="15" customHeight="1" s="4">
      <c r="A7173" s="10" t="inlineStr">
        <is>
          <t>Mature &gt; Weapons &amp; Weapon Accessories &gt; Weapons &gt; Brass Knuckles</t>
        </is>
      </c>
    </row>
    <row r="7174" ht="15" customHeight="1" s="4">
      <c r="A7174" s="10" t="inlineStr">
        <is>
          <t>Mature &gt; Weapons &amp; Weapon Accessories &gt; Weapons &gt; Clubs &amp; Batons</t>
        </is>
      </c>
    </row>
    <row r="7175" ht="15" customHeight="1" s="4">
      <c r="A7175" s="10" t="inlineStr">
        <is>
          <t>Mature &gt; Weapons &amp; Weapon Accessories &gt; Weapons &gt; Combat Knives</t>
        </is>
      </c>
    </row>
    <row r="7176" ht="15" customHeight="1" s="4">
      <c r="A7176" s="10" t="inlineStr">
        <is>
          <t>Mature &gt; Weapons &amp; Weapon Accessories &gt; Weapons &gt; Guns</t>
        </is>
      </c>
    </row>
    <row r="7177" ht="15" customHeight="1" s="4">
      <c r="A7177" s="10" t="inlineStr">
        <is>
          <t>Mature &gt; Weapons &amp; Weapon Accessories &gt; Weapons &gt; Mace &amp; Pepper Spray</t>
        </is>
      </c>
    </row>
    <row r="7178" ht="15" customHeight="1" s="4">
      <c r="A7178" s="10" t="inlineStr">
        <is>
          <t>Mature &gt; Weapons &amp; Weapon Accessories &gt; Weapons &gt; Nunchucks</t>
        </is>
      </c>
    </row>
    <row r="7179" ht="15" customHeight="1" s="4">
      <c r="A7179" s="10" t="inlineStr">
        <is>
          <t>Mature &gt; Weapons &amp; Weapon Accessories &gt; Weapons &gt; Spears</t>
        </is>
      </c>
    </row>
    <row r="7180" ht="15" customHeight="1" s="4">
      <c r="A7180" s="10" t="inlineStr">
        <is>
          <t>Mature &gt; Weapons &amp; Weapon Accessories &gt; Weapons &gt; Staff &amp; Stick Weapons</t>
        </is>
      </c>
    </row>
    <row r="7181" ht="15" customHeight="1" s="4">
      <c r="A7181" s="10" t="inlineStr">
        <is>
          <t>Mature &gt; Weapons &amp; Weapon Accessories &gt; Weapons &gt; Stun Guns &amp; Tasers</t>
        </is>
      </c>
    </row>
    <row r="7182" ht="15" customHeight="1" s="4">
      <c r="A7182" s="10" t="inlineStr">
        <is>
          <t>Mature &gt; Weapons &amp; Weapon Accessories &gt; Weapons &gt; Swords</t>
        </is>
      </c>
    </row>
    <row r="7183" ht="15" customHeight="1" s="4">
      <c r="A7183" s="10" t="inlineStr">
        <is>
          <t>Mature &gt; Weapons &amp; Weapon Accessories &gt; Weapons &gt; Throwing Stars</t>
        </is>
      </c>
    </row>
    <row r="7184" ht="15" customHeight="1" s="4">
      <c r="A7184" s="10" t="inlineStr">
        <is>
          <t>Mature &gt; Weapons &amp; Weapon Accessories &gt; Weapons &gt; Whips</t>
        </is>
      </c>
    </row>
    <row r="7185" ht="15" customHeight="1" s="4">
      <c r="A7185" s="10" t="inlineStr">
        <is>
          <t>Media &gt; Academic Papers &amp; Studies</t>
        </is>
      </c>
    </row>
    <row r="7186" ht="15" customHeight="1" s="4">
      <c r="A7186" s="10" t="inlineStr">
        <is>
          <t>Media &gt; Books &gt; Audiobooks</t>
        </is>
      </c>
    </row>
    <row r="7187" ht="15" customHeight="1" s="4">
      <c r="A7187" s="10" t="inlineStr">
        <is>
          <t>Media &gt; Books &gt; E-Books</t>
        </is>
      </c>
    </row>
    <row r="7188" ht="15" customHeight="1" s="4">
      <c r="A7188" s="10" t="inlineStr">
        <is>
          <t>Media &gt; Books &gt; Print Books</t>
        </is>
      </c>
    </row>
    <row r="7189" ht="15" customHeight="1" s="4">
      <c r="A7189" s="10" t="inlineStr">
        <is>
          <t>Media &gt; Magazines &amp; Newspapers &gt; Magazines &gt; Consumer Magazines</t>
        </is>
      </c>
    </row>
    <row r="7190" ht="15" customHeight="1" s="4">
      <c r="A7190" s="10" t="inlineStr">
        <is>
          <t>Media &gt; Magazines &amp; Newspapers &gt; Magazines &gt; In-House Magazines</t>
        </is>
      </c>
    </row>
    <row r="7191" ht="15" customHeight="1" s="4">
      <c r="A7191" s="10" t="inlineStr">
        <is>
          <t>Media &gt; Magazines &amp; Newspapers &gt; Magazines &gt; Professional Magazines</t>
        </is>
      </c>
    </row>
    <row r="7192" ht="15" customHeight="1" s="4">
      <c r="A7192" s="10" t="inlineStr">
        <is>
          <t>Media &gt; Magazines &amp; Newspapers &gt; Newspapers &gt; International Newspapers</t>
        </is>
      </c>
    </row>
    <row r="7193" ht="15" customHeight="1" s="4">
      <c r="A7193" s="10" t="inlineStr">
        <is>
          <t>Media &gt; Magazines &amp; Newspapers &gt; Newspapers &gt; Local Newspapers</t>
        </is>
      </c>
    </row>
    <row r="7194" ht="15" customHeight="1" s="4">
      <c r="A7194" s="10" t="inlineStr">
        <is>
          <t>Media &gt; Magazines &amp; Newspapers &gt; Newspapers &gt; National Newspapers</t>
        </is>
      </c>
    </row>
    <row r="7195" ht="15" customHeight="1" s="4">
      <c r="A7195" s="10" t="inlineStr">
        <is>
          <t>Media &gt; Music &amp; Sound Recordings &gt; Digital Music Downloads</t>
        </is>
      </c>
    </row>
    <row r="7196" ht="15" customHeight="1" s="4">
      <c r="A7196" s="10" t="inlineStr">
        <is>
          <t>Media &gt; Music &amp; Sound Recordings &gt; Music CDs</t>
        </is>
      </c>
    </row>
    <row r="7197" ht="15" customHeight="1" s="4">
      <c r="A7197" s="10" t="inlineStr">
        <is>
          <t>Media &gt; Music &amp; Sound Recordings &gt; Music Cassette Tapes</t>
        </is>
      </c>
    </row>
    <row r="7198" ht="15" customHeight="1" s="4">
      <c r="A7198" s="10" t="inlineStr">
        <is>
          <t>Media &gt; Music &amp; Sound Recordings &gt; Records &amp; LPs</t>
        </is>
      </c>
    </row>
    <row r="7199" ht="15" customHeight="1" s="4">
      <c r="A7199" s="10" t="inlineStr">
        <is>
          <t>Media &gt; Music &amp; Sound Recordings &gt; Spoken Word &amp; Field Recordings</t>
        </is>
      </c>
    </row>
    <row r="7200" ht="15" customHeight="1" s="4">
      <c r="A7200" s="10" t="inlineStr">
        <is>
          <t>Media &gt; Music &amp; Sound Recordings &gt; Vinyl</t>
        </is>
      </c>
    </row>
    <row r="7201" ht="15" customHeight="1" s="4">
      <c r="A7201" s="10" t="inlineStr">
        <is>
          <t>Media &gt; Podcasts &amp; Live Streams &gt; Live Streams</t>
        </is>
      </c>
    </row>
    <row r="7202" ht="15" customHeight="1" s="4">
      <c r="A7202" s="10" t="inlineStr">
        <is>
          <t>Media &gt; Podcasts &amp; Live Streams &gt; Podcasts</t>
        </is>
      </c>
    </row>
    <row r="7203" ht="15" customHeight="1" s="4">
      <c r="A7203" s="10" t="inlineStr">
        <is>
          <t>Media &gt; Podcasts &amp; Live Streams &gt; Radio Shows</t>
        </is>
      </c>
    </row>
    <row r="7204" ht="15" customHeight="1" s="4">
      <c r="A7204" s="10" t="inlineStr">
        <is>
          <t>Media &gt; Product Manuals</t>
        </is>
      </c>
    </row>
    <row r="7205" ht="15" customHeight="1" s="4">
      <c r="A7205" s="10" t="inlineStr">
        <is>
          <t>Media &gt; Sheet Music</t>
        </is>
      </c>
    </row>
    <row r="7206" ht="15" customHeight="1" s="4">
      <c r="A7206" s="10" t="inlineStr">
        <is>
          <t>Media &gt; Videos &gt; Blu-ray</t>
        </is>
      </c>
    </row>
    <row r="7207" ht="15" customHeight="1" s="4">
      <c r="A7207" s="10" t="inlineStr">
        <is>
          <t>Media &gt; Videos &gt; DVDs</t>
        </is>
      </c>
    </row>
    <row r="7208" ht="15" customHeight="1" s="4">
      <c r="A7208" s="10" t="inlineStr">
        <is>
          <t>Media &gt; Videos &gt; Digital Downloads</t>
        </is>
      </c>
    </row>
    <row r="7209" ht="15" customHeight="1" s="4">
      <c r="A7209" s="10" t="inlineStr">
        <is>
          <t>Media &gt; Videos &gt; VHS Tapes</t>
        </is>
      </c>
    </row>
    <row r="7210" ht="15" customHeight="1" s="4">
      <c r="A7210" s="10" t="inlineStr">
        <is>
          <t>Office Supplies &gt; Book Accessories &gt; Book Covers</t>
        </is>
      </c>
    </row>
    <row r="7211" ht="15" customHeight="1" s="4">
      <c r="A7211" s="10" t="inlineStr">
        <is>
          <t>Office Supplies &gt; Book Accessories &gt; Book Lights</t>
        </is>
      </c>
    </row>
    <row r="7212" ht="15" customHeight="1" s="4">
      <c r="A7212" s="10" t="inlineStr">
        <is>
          <t>Office Supplies &gt; Book Accessories &gt; Book Stands &amp; Rests</t>
        </is>
      </c>
    </row>
    <row r="7213" ht="15" customHeight="1" s="4">
      <c r="A7213" s="10" t="inlineStr">
        <is>
          <t>Office Supplies &gt; Book Accessories &gt; Bookmarks</t>
        </is>
      </c>
    </row>
    <row r="7214" ht="15" customHeight="1" s="4">
      <c r="A7214" s="10" t="inlineStr">
        <is>
          <t>Office Supplies &gt; Desk Pads &amp; Blotters</t>
        </is>
      </c>
    </row>
    <row r="7215" ht="15" customHeight="1" s="4">
      <c r="A7215" s="10" t="inlineStr">
        <is>
          <t>Office Supplies &gt; Filing &amp; Organization &gt; Address Books</t>
        </is>
      </c>
    </row>
    <row r="7216" ht="15" customHeight="1" s="4">
      <c r="A7216" s="10" t="inlineStr">
        <is>
          <t>Office Supplies &gt; Filing &amp; Organization &gt; Binding Supplies &gt; Binder Accessories &gt; Binder Rings</t>
        </is>
      </c>
    </row>
    <row r="7217" ht="15" customHeight="1" s="4">
      <c r="A7217" s="10" t="inlineStr">
        <is>
          <t>Office Supplies &gt; Filing &amp; Organization &gt; Binding Supplies &gt; Binder Accessories &gt; Index Dividers</t>
        </is>
      </c>
    </row>
    <row r="7218" ht="15" customHeight="1" s="4">
      <c r="A7218" s="10" t="inlineStr">
        <is>
          <t>Office Supplies &gt; Filing &amp; Organization &gt; Binding Supplies &gt; Binder Accessories &gt; Sheet Protectors</t>
        </is>
      </c>
    </row>
    <row r="7219" ht="15" customHeight="1" s="4">
      <c r="A7219" s="10" t="inlineStr">
        <is>
          <t>Office Supplies &gt; Filing &amp; Organization &gt; Binding Supplies &gt; Binders</t>
        </is>
      </c>
    </row>
    <row r="7220" ht="15" customHeight="1" s="4">
      <c r="A7220" s="10" t="inlineStr">
        <is>
          <t>Office Supplies &gt; Filing &amp; Organization &gt; Binding Supplies &gt; Binding Combs &amp; Spines</t>
        </is>
      </c>
    </row>
    <row r="7221" ht="15" customHeight="1" s="4">
      <c r="A7221" s="10" t="inlineStr">
        <is>
          <t>Office Supplies &gt; Filing &amp; Organization &gt; Binding Supplies &gt; Binding Machines &gt; Electric Binding Machines</t>
        </is>
      </c>
    </row>
    <row r="7222" ht="15" customHeight="1" s="4">
      <c r="A7222" s="10" t="inlineStr">
        <is>
          <t>Office Supplies &gt; Filing &amp; Organization &gt; Binding Supplies &gt; Binding Machines &gt; Manual Binding Machines</t>
        </is>
      </c>
    </row>
    <row r="7223" ht="15" customHeight="1" s="4">
      <c r="A7223" s="10" t="inlineStr">
        <is>
          <t>Office Supplies &gt; Filing &amp; Organization &gt; Business Card Books</t>
        </is>
      </c>
    </row>
    <row r="7224" ht="15" customHeight="1" s="4">
      <c r="A7224" s="10" t="inlineStr">
        <is>
          <t>Office Supplies &gt; Filing &amp; Organization &gt; Business Card Stands</t>
        </is>
      </c>
    </row>
    <row r="7225" ht="15" customHeight="1" s="4">
      <c r="A7225" s="10" t="inlineStr">
        <is>
          <t>Office Supplies &gt; Filing &amp; Organization &gt; CD/DVD Cases &amp; Organizers</t>
        </is>
      </c>
    </row>
    <row r="7226" ht="15" customHeight="1" s="4">
      <c r="A7226" s="10" t="inlineStr">
        <is>
          <t>Office Supplies &gt; Filing &amp; Organization &gt; Calendars, Organizers &amp; Planners &gt; Desk Calendars</t>
        </is>
      </c>
    </row>
    <row r="7227" ht="15" customHeight="1" s="4">
      <c r="A7227" s="10" t="inlineStr">
        <is>
          <t>Office Supplies &gt; Filing &amp; Organization &gt; Calendars, Organizers &amp; Planners &gt; Organizers</t>
        </is>
      </c>
    </row>
    <row r="7228" ht="15" customHeight="1" s="4">
      <c r="A7228" s="10" t="inlineStr">
        <is>
          <t>Office Supplies &gt; Filing &amp; Organization &gt; Calendars, Organizers &amp; Planners &gt; Planners</t>
        </is>
      </c>
    </row>
    <row r="7229" ht="15" customHeight="1" s="4">
      <c r="A7229" s="10" t="inlineStr">
        <is>
          <t>Office Supplies &gt; Filing &amp; Organization &gt; Calendars, Organizers &amp; Planners &gt; Wall Calendars</t>
        </is>
      </c>
    </row>
    <row r="7230" ht="15" customHeight="1" s="4">
      <c r="A7230" s="10" t="inlineStr">
        <is>
          <t>Office Supplies &gt; Filing &amp; Organization &gt; Card Files</t>
        </is>
      </c>
    </row>
    <row r="7231" ht="15" customHeight="1" s="4">
      <c r="A7231" s="10" t="inlineStr">
        <is>
          <t>Office Supplies &gt; Filing &amp; Organization &gt; Card Sleeves</t>
        </is>
      </c>
    </row>
    <row r="7232" ht="15" customHeight="1" s="4">
      <c r="A7232" s="10" t="inlineStr">
        <is>
          <t>Office Supplies &gt; Filing &amp; Organization &gt; Cash Boxes</t>
        </is>
      </c>
    </row>
    <row r="7233" ht="15" customHeight="1" s="4">
      <c r="A7233" s="10" t="inlineStr">
        <is>
          <t>Office Supplies &gt; Filing &amp; Organization &gt; Desk Organizers &gt; Desktop Organizers</t>
        </is>
      </c>
    </row>
    <row r="7234" ht="15" customHeight="1" s="4">
      <c r="A7234" s="10" t="inlineStr">
        <is>
          <t>Office Supplies &gt; Filing &amp; Organization &gt; Desk Organizers &gt; Drawer Organizers</t>
        </is>
      </c>
    </row>
    <row r="7235" ht="15" customHeight="1" s="4">
      <c r="A7235" s="10" t="inlineStr">
        <is>
          <t>Office Supplies &gt; Filing &amp; Organization &gt; Desk Organizers &gt; File Sorters</t>
        </is>
      </c>
    </row>
    <row r="7236" ht="15" customHeight="1" s="4">
      <c r="A7236" s="10" t="inlineStr">
        <is>
          <t>Office Supplies &gt; Filing &amp; Organization &gt; Desk Organizers &gt; Pen Holders</t>
        </is>
      </c>
    </row>
    <row r="7237" ht="15" customHeight="1" s="4">
      <c r="A7237" s="10" t="inlineStr">
        <is>
          <t>Office Supplies &gt; Filing &amp; Organization &gt; File Boxes</t>
        </is>
      </c>
    </row>
    <row r="7238" ht="15" customHeight="1" s="4">
      <c r="A7238" s="10" t="inlineStr">
        <is>
          <t>Office Supplies &gt; Filing &amp; Organization &gt; File Folders</t>
        </is>
      </c>
    </row>
    <row r="7239" ht="15" customHeight="1" s="4">
      <c r="A7239" s="10" t="inlineStr">
        <is>
          <t>Office Supplies &gt; Filing &amp; Organization &gt; Folders &amp; Report Covers &gt; Pocket Folders</t>
        </is>
      </c>
    </row>
    <row r="7240" ht="15" customHeight="1" s="4">
      <c r="A7240" s="10" t="inlineStr">
        <is>
          <t>Office Supplies &gt; Filing &amp; Organization &gt; Folders &amp; Report Covers &gt; Report Covers</t>
        </is>
      </c>
    </row>
    <row r="7241" ht="15" customHeight="1" s="4">
      <c r="A7241" s="10" t="inlineStr">
        <is>
          <t>Office Supplies &gt; Filing &amp; Organization &gt; Greeting Card Organizers</t>
        </is>
      </c>
    </row>
    <row r="7242" ht="15" customHeight="1" s="4">
      <c r="A7242" s="10" t="inlineStr">
        <is>
          <t>Office Supplies &gt; Filing &amp; Organization &gt; Mail Sorters</t>
        </is>
      </c>
    </row>
    <row r="7243" ht="15" customHeight="1" s="4">
      <c r="A7243" s="10" t="inlineStr">
        <is>
          <t>Office Supplies &gt; Filing &amp; Organization &gt; Pen &amp; Pencil Cases</t>
        </is>
      </c>
    </row>
    <row r="7244" ht="15" customHeight="1" s="4">
      <c r="A7244" s="10" t="inlineStr">
        <is>
          <t>Office Supplies &gt; Filing &amp; Organization &gt; Portfolios &amp; Padfolios &gt; Padfolios</t>
        </is>
      </c>
    </row>
    <row r="7245" ht="15" customHeight="1" s="4">
      <c r="A7245" s="10" t="inlineStr">
        <is>
          <t>Office Supplies &gt; Filing &amp; Organization &gt; Portfolios &amp; Padfolios &gt; Portfolios</t>
        </is>
      </c>
    </row>
    <row r="7246" ht="15" customHeight="1" s="4">
      <c r="A7246" s="10" t="inlineStr">
        <is>
          <t>Office Supplies &gt; Filing &amp; Organization &gt; Recipe Card Boxes</t>
        </is>
      </c>
    </row>
    <row r="7247" ht="15" customHeight="1" s="4">
      <c r="A7247" s="10" t="inlineStr">
        <is>
          <t>Office Supplies &gt; General Office Supplies &gt; Brass Fasteners</t>
        </is>
      </c>
    </row>
    <row r="7248" ht="15" customHeight="1" s="4">
      <c r="A7248" s="10" t="inlineStr">
        <is>
          <t>Office Supplies &gt; General Office Supplies &gt; Correction Fluids, Pens &amp; Tapes &gt; Correction Fluids</t>
        </is>
      </c>
    </row>
    <row r="7249" ht="15" customHeight="1" s="4">
      <c r="A7249" s="10" t="inlineStr">
        <is>
          <t>Office Supplies &gt; General Office Supplies &gt; Correction Fluids, Pens &amp; Tapes &gt; Correction Pens</t>
        </is>
      </c>
    </row>
    <row r="7250" ht="15" customHeight="1" s="4">
      <c r="A7250" s="10" t="inlineStr">
        <is>
          <t>Office Supplies &gt; General Office Supplies &gt; Correction Fluids, Pens &amp; Tapes &gt; Correction Tapes</t>
        </is>
      </c>
    </row>
    <row r="7251" ht="15" customHeight="1" s="4">
      <c r="A7251" s="10" t="inlineStr">
        <is>
          <t>Office Supplies &gt; General Office Supplies &gt; Erasers &gt; Kneaded Erasers</t>
        </is>
      </c>
    </row>
    <row r="7252" ht="15" customHeight="1" s="4">
      <c r="A7252" s="10" t="inlineStr">
        <is>
          <t>Office Supplies &gt; General Office Supplies &gt; Erasers &gt; Mechanical Erasers</t>
        </is>
      </c>
    </row>
    <row r="7253" ht="15" customHeight="1" s="4">
      <c r="A7253" s="10" t="inlineStr">
        <is>
          <t>Office Supplies &gt; General Office Supplies &gt; Erasers &gt; Standard Erasers</t>
        </is>
      </c>
    </row>
    <row r="7254" ht="15" customHeight="1" s="4">
      <c r="A7254" s="10" t="inlineStr">
        <is>
          <t>Office Supplies &gt; General Office Supplies &gt; Labels &amp; Tags &gt; Address Labels</t>
        </is>
      </c>
    </row>
    <row r="7255" ht="15" customHeight="1" s="4">
      <c r="A7255" s="10" t="inlineStr">
        <is>
          <t>Office Supplies &gt; General Office Supplies &gt; Labels &amp; Tags &gt; Folder Tabs</t>
        </is>
      </c>
    </row>
    <row r="7256" ht="15" customHeight="1" s="4">
      <c r="A7256" s="10" t="inlineStr">
        <is>
          <t>Office Supplies &gt; General Office Supplies &gt; Labels &amp; Tags &gt; Label Clips</t>
        </is>
      </c>
    </row>
    <row r="7257" ht="15" customHeight="1" s="4">
      <c r="A7257" s="10" t="inlineStr">
        <is>
          <t>Office Supplies &gt; General Office Supplies &gt; Labels &amp; Tags &gt; Label Tapes &amp; Refill Rolls</t>
        </is>
      </c>
    </row>
    <row r="7258" ht="15" customHeight="1" s="4">
      <c r="A7258" s="10" t="inlineStr">
        <is>
          <t>Office Supplies &gt; General Office Supplies &gt; Labels &amp; Tags &gt; Shipping Labels</t>
        </is>
      </c>
    </row>
    <row r="7259" ht="15" customHeight="1" s="4">
      <c r="A7259" s="10" t="inlineStr">
        <is>
          <t>Office Supplies &gt; General Office Supplies &gt; Labels &amp; Tags &gt; Shipping Tags</t>
        </is>
      </c>
    </row>
    <row r="7260" ht="15" customHeight="1" s="4">
      <c r="A7260" s="10" t="inlineStr">
        <is>
          <t>Office Supplies &gt; General Office Supplies &gt; Laminating Film, Pouches &amp; Sheets &gt; Laminating Film Rolls</t>
        </is>
      </c>
    </row>
    <row r="7261" ht="15" customHeight="1" s="4">
      <c r="A7261" s="10" t="inlineStr">
        <is>
          <t>Office Supplies &gt; General Office Supplies &gt; Laminating Film, Pouches &amp; Sheets &gt; Laminating Pouches</t>
        </is>
      </c>
    </row>
    <row r="7262" ht="15" customHeight="1" s="4">
      <c r="A7262" s="10" t="inlineStr">
        <is>
          <t>Office Supplies &gt; General Office Supplies &gt; Laminating Film, Pouches &amp; Sheets &gt; Laminating Sheets</t>
        </is>
      </c>
    </row>
    <row r="7263" ht="15" customHeight="1" s="4">
      <c r="A7263" s="10" t="inlineStr">
        <is>
          <t>Office Supplies &gt; General Office Supplies &gt; Mounting Putty</t>
        </is>
      </c>
    </row>
    <row r="7264" ht="15" customHeight="1" s="4">
      <c r="A7264" s="10" t="inlineStr">
        <is>
          <t>Office Supplies &gt; General Office Supplies &gt; Office Tape &gt; Invisible Tape</t>
        </is>
      </c>
    </row>
    <row r="7265" ht="15" customHeight="1" s="4">
      <c r="A7265" s="10" t="inlineStr">
        <is>
          <t>Office Supplies &gt; General Office Supplies &gt; Office Tape &gt; Transparent Tape</t>
        </is>
      </c>
    </row>
    <row r="7266" ht="15" customHeight="1" s="4">
      <c r="A7266" s="10" t="inlineStr">
        <is>
          <t>Office Supplies &gt; General Office Supplies &gt; Paper Clips &amp; Clamps &gt; Binder Clips</t>
        </is>
      </c>
    </row>
    <row r="7267" ht="15" customHeight="1" s="4">
      <c r="A7267" s="10" t="inlineStr">
        <is>
          <t>Office Supplies &gt; General Office Supplies &gt; Paper Clips &amp; Clamps &gt; Paper Clips</t>
        </is>
      </c>
    </row>
    <row r="7268" ht="15" customHeight="1" s="4">
      <c r="A7268" s="10" t="inlineStr">
        <is>
          <t>Office Supplies &gt; General Office Supplies &gt; Paper Products &gt; Binder Paper</t>
        </is>
      </c>
    </row>
    <row r="7269" ht="15" customHeight="1" s="4">
      <c r="A7269" s="10" t="inlineStr">
        <is>
          <t>Office Supplies &gt; General Office Supplies &gt; Paper Products &gt; Blank ID Cards</t>
        </is>
      </c>
    </row>
    <row r="7270" ht="15" customHeight="1" s="4">
      <c r="A7270" s="10" t="inlineStr">
        <is>
          <t>Office Supplies &gt; General Office Supplies &gt; Paper Products &gt; Business Cards</t>
        </is>
      </c>
    </row>
    <row r="7271" ht="15" customHeight="1" s="4">
      <c r="A7271" s="10" t="inlineStr">
        <is>
          <t>Office Supplies &gt; General Office Supplies &gt; Paper Products &gt; Business Forms &amp; Receipts</t>
        </is>
      </c>
    </row>
    <row r="7272" ht="15" customHeight="1" s="4">
      <c r="A7272" s="10" t="inlineStr">
        <is>
          <t>Office Supplies &gt; General Office Supplies &gt; Paper Products &gt; Checks</t>
        </is>
      </c>
    </row>
    <row r="7273" ht="15" customHeight="1" s="4">
      <c r="A7273" s="10" t="inlineStr">
        <is>
          <t>Office Supplies &gt; General Office Supplies &gt; Paper Products &gt; Cover Paper</t>
        </is>
      </c>
    </row>
    <row r="7274" ht="15" customHeight="1" s="4">
      <c r="A7274" s="10" t="inlineStr">
        <is>
          <t>Office Supplies &gt; General Office Supplies &gt; Paper Products &gt; Envelopes</t>
        </is>
      </c>
    </row>
    <row r="7275" ht="15" customHeight="1" s="4">
      <c r="A7275" s="10" t="inlineStr">
        <is>
          <t>Office Supplies &gt; General Office Supplies &gt; Paper Products &gt; Index Cards</t>
        </is>
      </c>
    </row>
    <row r="7276" ht="15" customHeight="1" s="4">
      <c r="A7276" s="10" t="inlineStr">
        <is>
          <t>Office Supplies &gt; General Office Supplies &gt; Paper Products &gt; Notebooks &amp; Notepads &gt; Journals</t>
        </is>
      </c>
    </row>
    <row r="7277" ht="15" customHeight="1" s="4">
      <c r="A7277" s="10" t="inlineStr">
        <is>
          <t>Office Supplies &gt; General Office Supplies &gt; Paper Products &gt; Notebooks &amp; Notepads &gt; Memo Pads</t>
        </is>
      </c>
    </row>
    <row r="7278" ht="15" customHeight="1" s="4">
      <c r="A7278" s="10" t="inlineStr">
        <is>
          <t>Office Supplies &gt; General Office Supplies &gt; Paper Products &gt; Notebooks &amp; Notepads &gt; Notepads</t>
        </is>
      </c>
    </row>
    <row r="7279" ht="15" customHeight="1" s="4">
      <c r="A7279" s="10" t="inlineStr">
        <is>
          <t>Office Supplies &gt; General Office Supplies &gt; Paper Products &gt; Notebooks &amp; Notepads &gt; Pocket Notebooks</t>
        </is>
      </c>
    </row>
    <row r="7280" ht="15" customHeight="1" s="4">
      <c r="A7280" s="10" t="inlineStr">
        <is>
          <t>Office Supplies &gt; General Office Supplies &gt; Paper Products &gt; Post Cards</t>
        </is>
      </c>
    </row>
    <row r="7281" ht="15" customHeight="1" s="4">
      <c r="A7281" s="10" t="inlineStr">
        <is>
          <t>Office Supplies &gt; General Office Supplies &gt; Paper Products &gt; Printer &amp; Copier Paper</t>
        </is>
      </c>
    </row>
    <row r="7282" ht="15" customHeight="1" s="4">
      <c r="A7282" s="10" t="inlineStr">
        <is>
          <t>Office Supplies &gt; General Office Supplies &gt; Paper Products &gt; Receipt &amp; Adding Machine Paper Rolls</t>
        </is>
      </c>
    </row>
    <row r="7283" ht="15" customHeight="1" s="4">
      <c r="A7283" s="10" t="inlineStr">
        <is>
          <t>Office Supplies &gt; General Office Supplies &gt; Paper Products &gt; Stationery</t>
        </is>
      </c>
    </row>
    <row r="7284" ht="15" customHeight="1" s="4">
      <c r="A7284" s="10" t="inlineStr">
        <is>
          <t>Office Supplies &gt; General Office Supplies &gt; Paper Products &gt; Sticky Notes</t>
        </is>
      </c>
    </row>
    <row r="7285" ht="15" customHeight="1" s="4">
      <c r="A7285" s="10" t="inlineStr">
        <is>
          <t>Office Supplies &gt; General Office Supplies &gt; Rubber Bands</t>
        </is>
      </c>
    </row>
    <row r="7286" ht="15" customHeight="1" s="4">
      <c r="A7286" s="10" t="inlineStr">
        <is>
          <t>Office Supplies &gt; General Office Supplies &gt; Staples</t>
        </is>
      </c>
    </row>
    <row r="7287" ht="15" customHeight="1" s="4">
      <c r="A7287" s="10" t="inlineStr">
        <is>
          <t>Office Supplies &gt; General Office Supplies &gt; Tacks &amp; Pushpins</t>
        </is>
      </c>
    </row>
    <row r="7288" ht="15" customHeight="1" s="4">
      <c r="A7288" s="10" t="inlineStr">
        <is>
          <t>Office Supplies &gt; Impulse Sealers &gt; Handheld Impulse Sealers</t>
        </is>
      </c>
    </row>
    <row r="7289" ht="15" customHeight="1" s="4">
      <c r="A7289" s="10" t="inlineStr">
        <is>
          <t>Office Supplies &gt; Impulse Sealers &gt; Tabletop Impulse Sealers</t>
        </is>
      </c>
    </row>
    <row r="7290" ht="15" customHeight="1" s="4">
      <c r="A7290" s="10" t="inlineStr">
        <is>
          <t>Office Supplies &gt; Lap Desks</t>
        </is>
      </c>
    </row>
    <row r="7291" ht="15" customHeight="1" s="4">
      <c r="A7291" s="10" t="inlineStr">
        <is>
          <t>Office Supplies &gt; Name Plates &gt; Desk Name Plates</t>
        </is>
      </c>
    </row>
    <row r="7292" ht="15" customHeight="1" s="4">
      <c r="A7292" s="10" t="inlineStr">
        <is>
          <t>Office Supplies &gt; Name Plates &gt; Door Name Plates</t>
        </is>
      </c>
    </row>
    <row r="7293" ht="15" customHeight="1" s="4">
      <c r="A7293" s="10" t="inlineStr">
        <is>
          <t>Office Supplies &gt; Office &amp; Chair Mats &gt; Anti-Fatigue Mats</t>
        </is>
      </c>
    </row>
    <row r="7294" ht="15" customHeight="1" s="4">
      <c r="A7294" s="10" t="inlineStr">
        <is>
          <t>Office Supplies &gt; Office &amp; Chair Mats &gt; Chair Mats</t>
        </is>
      </c>
    </row>
    <row r="7295" ht="15" customHeight="1" s="4">
      <c r="A7295" s="10" t="inlineStr">
        <is>
          <t>Office Supplies &gt; Office &amp; Chair Mats &gt; Office Mats</t>
        </is>
      </c>
    </row>
    <row r="7296" ht="15" customHeight="1" s="4">
      <c r="A7296" s="10" t="inlineStr">
        <is>
          <t>Office Supplies &gt; Office Carts &gt; AV Carts</t>
        </is>
      </c>
    </row>
    <row r="7297" ht="15" customHeight="1" s="4">
      <c r="A7297" s="10" t="inlineStr">
        <is>
          <t>Office Supplies &gt; Office Carts &gt; Book Carts</t>
        </is>
      </c>
    </row>
    <row r="7298" ht="15" customHeight="1" s="4">
      <c r="A7298" s="10" t="inlineStr">
        <is>
          <t>Office Supplies &gt; Office Carts &gt; File Carts</t>
        </is>
      </c>
    </row>
    <row r="7299" ht="15" customHeight="1" s="4">
      <c r="A7299" s="10" t="inlineStr">
        <is>
          <t>Office Supplies &gt; Office Carts &gt; Mail Carts</t>
        </is>
      </c>
    </row>
    <row r="7300" ht="15" customHeight="1" s="4">
      <c r="A7300" s="10" t="inlineStr">
        <is>
          <t>Office Supplies &gt; Office Carts &gt; Utility Carts</t>
        </is>
      </c>
    </row>
    <row r="7301" ht="15" customHeight="1" s="4">
      <c r="A7301" s="10" t="inlineStr">
        <is>
          <t>Office Supplies &gt; Office Equipment &gt; Calculator Accessories</t>
        </is>
      </c>
    </row>
    <row r="7302" ht="15" customHeight="1" s="4">
      <c r="A7302" s="10" t="inlineStr">
        <is>
          <t>Office Supplies &gt; Office Equipment &gt; Calculators &gt; Basic Calculators</t>
        </is>
      </c>
    </row>
    <row r="7303" ht="15" customHeight="1" s="4">
      <c r="A7303" s="10" t="inlineStr">
        <is>
          <t>Office Supplies &gt; Office Equipment &gt; Calculators &gt; Construction Calculators</t>
        </is>
      </c>
    </row>
    <row r="7304" ht="15" customHeight="1" s="4">
      <c r="A7304" s="10" t="inlineStr">
        <is>
          <t>Office Supplies &gt; Office Equipment &gt; Calculators &gt; Financial Calculators</t>
        </is>
      </c>
    </row>
    <row r="7305" ht="15" customHeight="1" s="4">
      <c r="A7305" s="10" t="inlineStr">
        <is>
          <t>Office Supplies &gt; Office Equipment &gt; Calculators &gt; Graphing Calculators</t>
        </is>
      </c>
    </row>
    <row r="7306" ht="15" customHeight="1" s="4">
      <c r="A7306" s="10" t="inlineStr">
        <is>
          <t>Office Supplies &gt; Office Equipment &gt; Calculators &gt; Scientific Calculators</t>
        </is>
      </c>
    </row>
    <row r="7307" ht="15" customHeight="1" s="4">
      <c r="A7307" s="10" t="inlineStr">
        <is>
          <t>Office Supplies &gt; Office Equipment &gt; Electronic Dictionaries &amp; Translators</t>
        </is>
      </c>
    </row>
    <row r="7308" ht="15" customHeight="1" s="4">
      <c r="A7308" s="10" t="inlineStr">
        <is>
          <t>Office Supplies &gt; Office Equipment &gt; Label Makers</t>
        </is>
      </c>
    </row>
    <row r="7309" ht="15" customHeight="1" s="4">
      <c r="A7309" s="10" t="inlineStr">
        <is>
          <t>Office Supplies &gt; Office Equipment &gt; Laminators</t>
        </is>
      </c>
    </row>
    <row r="7310" ht="15" customHeight="1" s="4">
      <c r="A7310" s="10" t="inlineStr">
        <is>
          <t>Office Supplies &gt; Office Equipment &gt; Office Shredders</t>
        </is>
      </c>
    </row>
    <row r="7311" ht="15" customHeight="1" s="4">
      <c r="A7311" s="10" t="inlineStr">
        <is>
          <t>Office Supplies &gt; Office Equipment &gt; Postage Meters</t>
        </is>
      </c>
    </row>
    <row r="7312" ht="15" customHeight="1" s="4">
      <c r="A7312" s="10" t="inlineStr">
        <is>
          <t>Office Supplies &gt; Office Equipment &gt; Time &amp; Attendance Clocks</t>
        </is>
      </c>
    </row>
    <row r="7313" ht="15" customHeight="1" s="4">
      <c r="A7313" s="10" t="inlineStr">
        <is>
          <t>Office Supplies &gt; Office Equipment &gt; Transcribers &amp; Dictation Systems</t>
        </is>
      </c>
    </row>
    <row r="7314" ht="15" customHeight="1" s="4">
      <c r="A7314" s="10" t="inlineStr">
        <is>
          <t>Office Supplies &gt; Office Equipment &gt; Typewriters</t>
        </is>
      </c>
    </row>
    <row r="7315" ht="15" customHeight="1" s="4">
      <c r="A7315" s="10" t="inlineStr">
        <is>
          <t>Office Supplies &gt; Office Instruments &gt; Call Bells</t>
        </is>
      </c>
    </row>
    <row r="7316" ht="15" customHeight="1" s="4">
      <c r="A7316" s="10" t="inlineStr">
        <is>
          <t>Office Supplies &gt; Office Instruments &gt; Clipboards</t>
        </is>
      </c>
    </row>
    <row r="7317" ht="15" customHeight="1" s="4">
      <c r="A7317" s="10" t="inlineStr">
        <is>
          <t>Office Supplies &gt; Office Instruments &gt; Letter Openers</t>
        </is>
      </c>
    </row>
    <row r="7318" ht="15" customHeight="1" s="4">
      <c r="A7318" s="10" t="inlineStr">
        <is>
          <t>Office Supplies &gt; Office Instruments &gt; Magnifiers</t>
        </is>
      </c>
    </row>
    <row r="7319" ht="15" customHeight="1" s="4">
      <c r="A7319" s="10" t="inlineStr">
        <is>
          <t>Office Supplies &gt; Office Instruments &gt; Office Stamps &gt; Address Stamps</t>
        </is>
      </c>
    </row>
    <row r="7320" ht="15" customHeight="1" s="4">
      <c r="A7320" s="10" t="inlineStr">
        <is>
          <t>Office Supplies &gt; Office Instruments &gt; Office Stamps &gt; Date Stamps</t>
        </is>
      </c>
    </row>
    <row r="7321" ht="15" customHeight="1" s="4">
      <c r="A7321" s="10" t="inlineStr">
        <is>
          <t>Office Supplies &gt; Office Instruments &gt; Office Stamps &gt; Embossing Stamps</t>
        </is>
      </c>
    </row>
    <row r="7322" ht="15" customHeight="1" s="4">
      <c r="A7322" s="10" t="inlineStr">
        <is>
          <t>Office Supplies &gt; Office Instruments &gt; Office Stamps &gt; Notary Stamps</t>
        </is>
      </c>
    </row>
    <row r="7323" ht="15" customHeight="1" s="4">
      <c r="A7323" s="10" t="inlineStr">
        <is>
          <t>Office Supplies &gt; Office Instruments &gt; Office Stamps &gt; Passport Stamps</t>
        </is>
      </c>
    </row>
    <row r="7324" ht="15" customHeight="1" s="4">
      <c r="A7324" s="10" t="inlineStr">
        <is>
          <t>Office Supplies &gt; Office Instruments &gt; Office Stamps &gt; Postage Stamps</t>
        </is>
      </c>
    </row>
    <row r="7325" ht="15" customHeight="1" s="4">
      <c r="A7325" s="10" t="inlineStr">
        <is>
          <t>Office Supplies &gt; Office Instruments &gt; Office Stamps &gt; Signature Stamps</t>
        </is>
      </c>
    </row>
    <row r="7326" ht="15" customHeight="1" s="4">
      <c r="A7326" s="10" t="inlineStr">
        <is>
          <t>Office Supplies &gt; Office Instruments &gt; Office Stamps &gt; Vintage Stamps</t>
        </is>
      </c>
    </row>
    <row r="7327" ht="15" customHeight="1" s="4">
      <c r="A7327" s="10" t="inlineStr">
        <is>
          <t>Office Supplies &gt; Office Instruments &gt; Pencil Sharpeners &gt; Bladeless Sharpeners</t>
        </is>
      </c>
    </row>
    <row r="7328" ht="15" customHeight="1" s="4">
      <c r="A7328" s="10" t="inlineStr">
        <is>
          <t>Office Supplies &gt; Office Instruments &gt; Pencil Sharpeners &gt; Carpenter Sharpeners</t>
        </is>
      </c>
    </row>
    <row r="7329" ht="15" customHeight="1" s="4">
      <c r="A7329" s="10" t="inlineStr">
        <is>
          <t>Office Supplies &gt; Office Instruments &gt; Pencil Sharpeners &gt; Double Sharpeners</t>
        </is>
      </c>
    </row>
    <row r="7330" ht="15" customHeight="1" s="4">
      <c r="A7330" s="10" t="inlineStr">
        <is>
          <t>Office Supplies &gt; Office Instruments &gt; Pencil Sharpeners &gt; Electric Pencil Sharpeners</t>
        </is>
      </c>
    </row>
    <row r="7331" ht="15" customHeight="1" s="4">
      <c r="A7331" s="10" t="inlineStr">
        <is>
          <t>Office Supplies &gt; Office Instruments &gt; Pencil Sharpeners &gt; Mechanical Sharpeners</t>
        </is>
      </c>
    </row>
    <row r="7332" ht="15" customHeight="1" s="4">
      <c r="A7332" s="10" t="inlineStr">
        <is>
          <t>Office Supplies &gt; Office Instruments &gt; Pencil Sharpeners &gt; Standard Sharpeners</t>
        </is>
      </c>
    </row>
    <row r="7333" ht="15" customHeight="1" s="4">
      <c r="A7333" s="10" t="inlineStr">
        <is>
          <t>Office Supplies &gt; Office Instruments &gt; Staple Removers</t>
        </is>
      </c>
    </row>
    <row r="7334" ht="15" customHeight="1" s="4">
      <c r="A7334" s="10" t="inlineStr">
        <is>
          <t>Office Supplies &gt; Office Instruments &gt; Staplers &gt; Bookbinding Staplers</t>
        </is>
      </c>
    </row>
    <row r="7335" ht="15" customHeight="1" s="4">
      <c r="A7335" s="10" t="inlineStr">
        <is>
          <t>Office Supplies &gt; Office Instruments &gt; Staplers &gt; Electric Staplers</t>
        </is>
      </c>
    </row>
    <row r="7336" ht="15" customHeight="1" s="4">
      <c r="A7336" s="10" t="inlineStr">
        <is>
          <t>Office Supplies &gt; Office Instruments &gt; Staplers &gt; Full Strip Staplers</t>
        </is>
      </c>
    </row>
    <row r="7337" ht="15" customHeight="1" s="4">
      <c r="A7337" s="10" t="inlineStr">
        <is>
          <t>Office Supplies &gt; Office Instruments &gt; Staplers &gt; Half Strip Staplers</t>
        </is>
      </c>
    </row>
    <row r="7338" ht="15" customHeight="1" s="4">
      <c r="A7338" s="10" t="inlineStr">
        <is>
          <t>Office Supplies &gt; Office Instruments &gt; Staplers &gt; Heavy Duty Staplers</t>
        </is>
      </c>
    </row>
    <row r="7339" ht="15" customHeight="1" s="4">
      <c r="A7339" s="10" t="inlineStr">
        <is>
          <t>Office Supplies &gt; Office Instruments &gt; Staplers &gt; Long Reach Staplers</t>
        </is>
      </c>
    </row>
    <row r="7340" ht="15" customHeight="1" s="4">
      <c r="A7340" s="10" t="inlineStr">
        <is>
          <t>Office Supplies &gt; Office Instruments &gt; Staplers &gt; Mini Staplers</t>
        </is>
      </c>
    </row>
    <row r="7341" ht="15" customHeight="1" s="4">
      <c r="A7341" s="10" t="inlineStr">
        <is>
          <t>Office Supplies &gt; Office Instruments &gt; Staplers &gt; Plier Staplers</t>
        </is>
      </c>
    </row>
    <row r="7342" ht="15" customHeight="1" s="4">
      <c r="A7342" s="10" t="inlineStr">
        <is>
          <t>Office Supplies &gt; Office Instruments &gt; Staplers &gt; Saddle Staplers</t>
        </is>
      </c>
    </row>
    <row r="7343" ht="15" customHeight="1" s="4">
      <c r="A7343" s="10" t="inlineStr">
        <is>
          <t>Office Supplies &gt; Office Instruments &gt; Tape Dispensers</t>
        </is>
      </c>
    </row>
    <row r="7344" ht="15" customHeight="1" s="4">
      <c r="A7344" s="10" t="inlineStr">
        <is>
          <t>Office Supplies &gt; Office Instruments &gt; Writing &amp; Drawing Instrument Accessories &gt; Marker &amp; Highlighter Ink Refills &gt; Highlighter Refills</t>
        </is>
      </c>
    </row>
    <row r="7345" ht="15" customHeight="1" s="4">
      <c r="A7345" s="10" t="inlineStr">
        <is>
          <t>Office Supplies &gt; Office Instruments &gt; Writing &amp; Drawing Instrument Accessories &gt; Marker &amp; Highlighter Ink Refills &gt; Marker Refills</t>
        </is>
      </c>
    </row>
    <row r="7346" ht="15" customHeight="1" s="4">
      <c r="A7346" s="10" t="inlineStr">
        <is>
          <t>Office Supplies &gt; Office Instruments &gt; Writing &amp; Drawing Instrument Accessories &gt; Pen Ink &amp; Refills</t>
        </is>
      </c>
    </row>
    <row r="7347" ht="15" customHeight="1" s="4">
      <c r="A7347" s="10" t="inlineStr">
        <is>
          <t>Office Supplies &gt; Office Instruments &gt; Writing &amp; Drawing Instrument Accessories &gt; Pencil Lead &amp; Refills</t>
        </is>
      </c>
    </row>
    <row r="7348" ht="15" customHeight="1" s="4">
      <c r="A7348" s="10" t="inlineStr">
        <is>
          <t>Office Supplies &gt; Office Instruments &gt; Writing &amp; Drawing Instruments &gt; Art Charcoals &gt; Charcoal Pencils</t>
        </is>
      </c>
    </row>
    <row r="7349" ht="15" customHeight="1" s="4">
      <c r="A7349" s="10" t="inlineStr">
        <is>
          <t>Office Supplies &gt; Office Instruments &gt; Writing &amp; Drawing Instruments &gt; Art Charcoals &gt; Compressed Charcoals</t>
        </is>
      </c>
    </row>
    <row r="7350" ht="15" customHeight="1" s="4">
      <c r="A7350" s="10" t="inlineStr">
        <is>
          <t>Office Supplies &gt; Office Instruments &gt; Writing &amp; Drawing Instruments &gt; Art Charcoals &gt; Conté Charcoals</t>
        </is>
      </c>
    </row>
    <row r="7351" ht="15" customHeight="1" s="4">
      <c r="A7351" s="10" t="inlineStr">
        <is>
          <t>Office Supplies &gt; Office Instruments &gt; Writing &amp; Drawing Instruments &gt; Art Charcoals &gt; Graphite Charcoals</t>
        </is>
      </c>
    </row>
    <row r="7352" ht="15" customHeight="1" s="4">
      <c r="A7352" s="10" t="inlineStr">
        <is>
          <t>Office Supplies &gt; Office Instruments &gt; Writing &amp; Drawing Instruments &gt; Art Charcoals &gt; Nitram Charcoals</t>
        </is>
      </c>
    </row>
    <row r="7353" ht="15" customHeight="1" s="4">
      <c r="A7353" s="10" t="inlineStr">
        <is>
          <t>Office Supplies &gt; Office Instruments &gt; Writing &amp; Drawing Instruments &gt; Art Charcoals &gt; Pastel Charcoals</t>
        </is>
      </c>
    </row>
    <row r="7354" ht="15" customHeight="1" s="4">
      <c r="A7354" s="10" t="inlineStr">
        <is>
          <t>Office Supplies &gt; Office Instruments &gt; Writing &amp; Drawing Instruments &gt; Art Charcoals &gt; Powdered Charcoals</t>
        </is>
      </c>
    </row>
    <row r="7355" ht="15" customHeight="1" s="4">
      <c r="A7355" s="10" t="inlineStr">
        <is>
          <t>Office Supplies &gt; Office Instruments &gt; Writing &amp; Drawing Instruments &gt; Art Charcoals &gt; Vine Charcoals</t>
        </is>
      </c>
    </row>
    <row r="7356" ht="15" customHeight="1" s="4">
      <c r="A7356" s="10" t="inlineStr">
        <is>
          <t>Office Supplies &gt; Office Instruments &gt; Writing &amp; Drawing Instruments &gt; Art Charcoals &gt; Willow Charcoals</t>
        </is>
      </c>
    </row>
    <row r="7357" ht="15" customHeight="1" s="4">
      <c r="A7357" s="10" t="inlineStr">
        <is>
          <t>Office Supplies &gt; Office Instruments &gt; Writing &amp; Drawing Instruments &gt; Chalk</t>
        </is>
      </c>
    </row>
    <row r="7358" ht="15" customHeight="1" s="4">
      <c r="A7358" s="10" t="inlineStr">
        <is>
          <t>Office Supplies &gt; Office Instruments &gt; Writing &amp; Drawing Instruments &gt; Crayons &gt; Gel Crayons</t>
        </is>
      </c>
    </row>
    <row r="7359" ht="15" customHeight="1" s="4">
      <c r="A7359" s="10" t="inlineStr">
        <is>
          <t>Office Supplies &gt; Office Instruments &gt; Writing &amp; Drawing Instruments &gt; Crayons &gt; Jumbo Crayons</t>
        </is>
      </c>
    </row>
    <row r="7360" ht="15" customHeight="1" s="4">
      <c r="A7360" s="10" t="inlineStr">
        <is>
          <t>Office Supplies &gt; Office Instruments &gt; Writing &amp; Drawing Instruments &gt; Crayons &gt; Metallic Crayons</t>
        </is>
      </c>
    </row>
    <row r="7361" ht="15" customHeight="1" s="4">
      <c r="A7361" s="10" t="inlineStr">
        <is>
          <t>Office Supplies &gt; Office Instruments &gt; Writing &amp; Drawing Instruments &gt; Crayons &gt; Neon Crayons</t>
        </is>
      </c>
    </row>
    <row r="7362" ht="15" customHeight="1" s="4">
      <c r="A7362" s="10" t="inlineStr">
        <is>
          <t>Office Supplies &gt; Office Instruments &gt; Writing &amp; Drawing Instruments &gt; Crayons &gt; Regular Crayons</t>
        </is>
      </c>
    </row>
    <row r="7363" ht="15" customHeight="1" s="4">
      <c r="A7363" s="10" t="inlineStr">
        <is>
          <t>Office Supplies &gt; Office Instruments &gt; Writing &amp; Drawing Instruments &gt; Crayons &gt; Scented Crayons</t>
        </is>
      </c>
    </row>
    <row r="7364" ht="15" customHeight="1" s="4">
      <c r="A7364" s="10" t="inlineStr">
        <is>
          <t>Office Supplies &gt; Office Instruments &gt; Writing &amp; Drawing Instruments &gt; Crayons &gt; Twistable Crayons</t>
        </is>
      </c>
    </row>
    <row r="7365" ht="15" customHeight="1" s="4">
      <c r="A7365" s="10" t="inlineStr">
        <is>
          <t>Office Supplies &gt; Office Instruments &gt; Writing &amp; Drawing Instruments &gt; Crayons &gt; Watercolor Crayons</t>
        </is>
      </c>
    </row>
    <row r="7366" ht="15" customHeight="1" s="4">
      <c r="A7366" s="10" t="inlineStr">
        <is>
          <t>Office Supplies &gt; Office Instruments &gt; Writing &amp; Drawing Instruments &gt; Markers &amp; Highlighters &gt; Highlighters</t>
        </is>
      </c>
    </row>
    <row r="7367" ht="15" customHeight="1" s="4">
      <c r="A7367" s="10" t="inlineStr">
        <is>
          <t>Office Supplies &gt; Office Instruments &gt; Writing &amp; Drawing Instruments &gt; Markers &amp; Highlighters &gt; Markers</t>
        </is>
      </c>
    </row>
    <row r="7368" ht="15" customHeight="1" s="4">
      <c r="A7368" s="10" t="inlineStr">
        <is>
          <t>Office Supplies &gt; Office Instruments &gt; Writing &amp; Drawing Instruments &gt; Multifunction Writing Instruments</t>
        </is>
      </c>
    </row>
    <row r="7369" ht="15" customHeight="1" s="4">
      <c r="A7369" s="10" t="inlineStr">
        <is>
          <t>Office Supplies &gt; Office Instruments &gt; Writing &amp; Drawing Instruments &gt; Pastels &gt; Chalk Pastels</t>
        </is>
      </c>
    </row>
    <row r="7370" ht="15" customHeight="1" s="4">
      <c r="A7370" s="10" t="inlineStr">
        <is>
          <t>Office Supplies &gt; Office Instruments &gt; Writing &amp; Drawing Instruments &gt; Pastels &gt; Hard Pastels</t>
        </is>
      </c>
    </row>
    <row r="7371" ht="15" customHeight="1" s="4">
      <c r="A7371" s="10" t="inlineStr">
        <is>
          <t>Office Supplies &gt; Office Instruments &gt; Writing &amp; Drawing Instruments &gt; Pastels &gt; Oil Pastels</t>
        </is>
      </c>
    </row>
    <row r="7372" ht="15" customHeight="1" s="4">
      <c r="A7372" s="10" t="inlineStr">
        <is>
          <t>Office Supplies &gt; Office Instruments &gt; Writing &amp; Drawing Instruments &gt; Pastels &gt; Pan Pastels</t>
        </is>
      </c>
    </row>
    <row r="7373" ht="15" customHeight="1" s="4">
      <c r="A7373" s="10" t="inlineStr">
        <is>
          <t>Office Supplies &gt; Office Instruments &gt; Writing &amp; Drawing Instruments &gt; Pastels &gt; Pastel Pencils</t>
        </is>
      </c>
    </row>
    <row r="7374" ht="15" customHeight="1" s="4">
      <c r="A7374" s="10" t="inlineStr">
        <is>
          <t>Office Supplies &gt; Office Instruments &gt; Writing &amp; Drawing Instruments &gt; Pastels &gt; Soft Pastels</t>
        </is>
      </c>
    </row>
    <row r="7375" ht="15" customHeight="1" s="4">
      <c r="A7375" s="10" t="inlineStr">
        <is>
          <t>Office Supplies &gt; Office Instruments &gt; Writing &amp; Drawing Instruments &gt; Pens &amp; Pencils &gt; Pen &amp; Pencil Sets</t>
        </is>
      </c>
    </row>
    <row r="7376" ht="15" customHeight="1" s="4">
      <c r="A7376" s="10" t="inlineStr">
        <is>
          <t>Office Supplies &gt; Office Instruments &gt; Writing &amp; Drawing Instruments &gt; Pens &amp; Pencils &gt; Pencils &gt; Art Pencils</t>
        </is>
      </c>
    </row>
    <row r="7377" ht="15" customHeight="1" s="4">
      <c r="A7377" s="10" t="inlineStr">
        <is>
          <t>Office Supplies &gt; Office Instruments &gt; Writing &amp; Drawing Instruments &gt; Pens &amp; Pencils &gt; Pencils &gt; Writing Pencils &gt; Mechanical Pencils</t>
        </is>
      </c>
    </row>
    <row r="7378" ht="15" customHeight="1" s="4">
      <c r="A7378" s="10" t="inlineStr">
        <is>
          <t>Office Supplies &gt; Office Instruments &gt; Writing &amp; Drawing Instruments &gt; Pens &amp; Pencils &gt; Pencils &gt; Writing Pencils &gt; Wooden Pencils</t>
        </is>
      </c>
    </row>
    <row r="7379" ht="15" customHeight="1" s="4">
      <c r="A7379" s="10" t="inlineStr">
        <is>
          <t>Office Supplies &gt; Office Instruments &gt; Writing &amp; Drawing Instruments &gt; Pens &amp; Pencils &gt; Pens &gt; Ballpoint Pens</t>
        </is>
      </c>
    </row>
    <row r="7380" ht="15" customHeight="1" s="4">
      <c r="A7380" s="10" t="inlineStr">
        <is>
          <t>Office Supplies &gt; Office Instruments &gt; Writing &amp; Drawing Instruments &gt; Pens &amp; Pencils &gt; Pens &gt; Felt Tips</t>
        </is>
      </c>
    </row>
    <row r="7381" ht="15" customHeight="1" s="4">
      <c r="A7381" s="10" t="inlineStr">
        <is>
          <t>Office Supplies &gt; Office Instruments &gt; Writing &amp; Drawing Instruments &gt; Pens &amp; Pencils &gt; Pens &gt; Fountain Pens</t>
        </is>
      </c>
    </row>
    <row r="7382" ht="15" customHeight="1" s="4">
      <c r="A7382" s="10" t="inlineStr">
        <is>
          <t>Office Supplies &gt; Office Instruments &gt; Writing &amp; Drawing Instruments &gt; Pens &amp; Pencils &gt; Pens &gt; Gel Pens</t>
        </is>
      </c>
    </row>
    <row r="7383" ht="15" customHeight="1" s="4">
      <c r="A7383" s="10" t="inlineStr">
        <is>
          <t>Office Supplies &gt; Office Instruments &gt; Writing &amp; Drawing Instruments &gt; Pens &amp; Pencils &gt; Pens &gt; Rollerball Pens</t>
        </is>
      </c>
    </row>
    <row r="7384" ht="15" customHeight="1" s="4">
      <c r="A7384" s="10" t="inlineStr">
        <is>
          <t>Office Supplies &gt; Paper Handling &gt; Fingertip Grips</t>
        </is>
      </c>
    </row>
    <row r="7385" ht="15" customHeight="1" s="4">
      <c r="A7385" s="10" t="inlineStr">
        <is>
          <t>Office Supplies &gt; Paper Handling &gt; Hole Punches</t>
        </is>
      </c>
    </row>
    <row r="7386" ht="15" customHeight="1" s="4">
      <c r="A7386" s="10" t="inlineStr">
        <is>
          <t>Office Supplies &gt; Paper Handling &gt; Paper Folding Machines</t>
        </is>
      </c>
    </row>
    <row r="7387" ht="15" customHeight="1" s="4">
      <c r="A7387" s="10" t="inlineStr">
        <is>
          <t>Office Supplies &gt; Paper Handling &gt; Paper Joggers</t>
        </is>
      </c>
    </row>
    <row r="7388" ht="15" customHeight="1" s="4">
      <c r="A7388" s="10" t="inlineStr">
        <is>
          <t>Office Supplies &gt; Paper Handling &gt; Paperweights</t>
        </is>
      </c>
    </row>
    <row r="7389" ht="15" customHeight="1" s="4">
      <c r="A7389" s="10" t="inlineStr">
        <is>
          <t>Office Supplies &gt; Paper Handling &gt; Pencil Boards</t>
        </is>
      </c>
    </row>
    <row r="7390" ht="15" customHeight="1" s="4">
      <c r="A7390" s="10" t="inlineStr">
        <is>
          <t>Office Supplies &gt; Presentation Supplies &gt; Chalkboards</t>
        </is>
      </c>
    </row>
    <row r="7391" ht="15" customHeight="1" s="4">
      <c r="A7391" s="10" t="inlineStr">
        <is>
          <t>Office Supplies &gt; Presentation Supplies &gt; Display Boards &gt; Bulletin Board Accessories &gt; Bulletin Board Trim</t>
        </is>
      </c>
    </row>
    <row r="7392" ht="15" customHeight="1" s="4">
      <c r="A7392" s="10" t="inlineStr">
        <is>
          <t>Office Supplies &gt; Presentation Supplies &gt; Display Boards &gt; Bulletin Board Accessories &gt; Bulletin Board Trim Sets</t>
        </is>
      </c>
    </row>
    <row r="7393" ht="15" customHeight="1" s="4">
      <c r="A7393" s="10" t="inlineStr">
        <is>
          <t>Office Supplies &gt; Presentation Supplies &gt; Display Boards &gt; Bulletin Boards</t>
        </is>
      </c>
    </row>
    <row r="7394" ht="15" customHeight="1" s="4">
      <c r="A7394" s="10" t="inlineStr">
        <is>
          <t>Office Supplies &gt; Presentation Supplies &gt; Display Boards &gt; Foam Boards</t>
        </is>
      </c>
    </row>
    <row r="7395" ht="15" customHeight="1" s="4">
      <c r="A7395" s="10" t="inlineStr">
        <is>
          <t>Office Supplies &gt; Presentation Supplies &gt; Display Boards &gt; Mounting Boards</t>
        </is>
      </c>
    </row>
    <row r="7396" ht="15" customHeight="1" s="4">
      <c r="A7396" s="10" t="inlineStr">
        <is>
          <t>Office Supplies &gt; Presentation Supplies &gt; Display Boards &gt; Poster Boards</t>
        </is>
      </c>
    </row>
    <row r="7397" ht="15" customHeight="1" s="4">
      <c r="A7397" s="10" t="inlineStr">
        <is>
          <t>Office Supplies &gt; Presentation Supplies &gt; Document Cameras</t>
        </is>
      </c>
    </row>
    <row r="7398" ht="15" customHeight="1" s="4">
      <c r="A7398" s="10" t="inlineStr">
        <is>
          <t>Office Supplies &gt; Presentation Supplies &gt; Dry-Erase Boards</t>
        </is>
      </c>
    </row>
    <row r="7399" ht="15" customHeight="1" s="4">
      <c r="A7399" s="10" t="inlineStr">
        <is>
          <t>Office Supplies &gt; Presentation Supplies &gt; Easel Pads</t>
        </is>
      </c>
    </row>
    <row r="7400" ht="15" customHeight="1" s="4">
      <c r="A7400" s="10" t="inlineStr">
        <is>
          <t>Office Supplies &gt; Presentation Supplies &gt; Easels</t>
        </is>
      </c>
    </row>
    <row r="7401" ht="15" customHeight="1" s="4">
      <c r="A7401" s="10" t="inlineStr">
        <is>
          <t>Office Supplies &gt; Presentation Supplies &gt; Laser Pointers</t>
        </is>
      </c>
    </row>
    <row r="7402" ht="15" customHeight="1" s="4">
      <c r="A7402" s="10" t="inlineStr">
        <is>
          <t>Office Supplies &gt; Presentation Supplies &gt; Lecterns</t>
        </is>
      </c>
    </row>
    <row r="7403" ht="15" customHeight="1" s="4">
      <c r="A7403" s="10" t="inlineStr">
        <is>
          <t>Office Supplies &gt; Presentation Supplies &gt; Transparencies</t>
        </is>
      </c>
    </row>
    <row r="7404" ht="15" customHeight="1" s="4">
      <c r="A7404" s="10" t="inlineStr">
        <is>
          <t>Office Supplies &gt; Presentation Supplies &gt; Wireless Presenters</t>
        </is>
      </c>
    </row>
    <row r="7405" ht="15" customHeight="1" s="4">
      <c r="A7405" s="10" t="inlineStr">
        <is>
          <t>Office Supplies &gt; Shipping Supplies &gt; Moving &amp; Shipping Boxes</t>
        </is>
      </c>
    </row>
    <row r="7406" ht="15" customHeight="1" s="4">
      <c r="A7406" s="10" t="inlineStr">
        <is>
          <t>Office Supplies &gt; Shipping Supplies &gt; Packing Materials</t>
        </is>
      </c>
    </row>
    <row r="7407" ht="15" customHeight="1" s="4">
      <c r="A7407" s="10" t="inlineStr">
        <is>
          <t>Office Supplies &gt; Shipping Supplies &gt; Packing Tape</t>
        </is>
      </c>
    </row>
    <row r="7408" ht="15" customHeight="1" s="4">
      <c r="A7408" s="10" t="inlineStr">
        <is>
          <t>Product Add-Ons &gt; Extended Warranties</t>
        </is>
      </c>
    </row>
    <row r="7409" ht="15" customHeight="1" s="4">
      <c r="A7409" s="10" t="inlineStr">
        <is>
          <t>Product Add-Ons &gt; Installation Services</t>
        </is>
      </c>
    </row>
    <row r="7410" ht="15" customHeight="1" s="4">
      <c r="A7410" s="10" t="inlineStr">
        <is>
          <t>Product Add-Ons &gt; Maintenance Plans</t>
        </is>
      </c>
    </row>
    <row r="7411" ht="15" customHeight="1" s="4">
      <c r="A7411" s="10" t="inlineStr">
        <is>
          <t>Product Add-Ons &gt; Product Customization</t>
        </is>
      </c>
    </row>
    <row r="7412" ht="15" customHeight="1" s="4">
      <c r="A7412" s="10" t="inlineStr">
        <is>
          <t>Product Add-Ons &gt; Product Upgrades</t>
        </is>
      </c>
    </row>
    <row r="7413" ht="15" customHeight="1" s="4">
      <c r="A7413" s="10" t="inlineStr">
        <is>
          <t>Product Add-Ons &gt; Shipping Insurance</t>
        </is>
      </c>
    </row>
    <row r="7414" ht="15" customHeight="1" s="4">
      <c r="A7414" s="10" t="inlineStr">
        <is>
          <t>Product Add-Ons &gt; Subscription Services</t>
        </is>
      </c>
    </row>
    <row r="7415" ht="15" customHeight="1" s="4">
      <c r="A7415" s="10" t="inlineStr">
        <is>
          <t>Religious &amp; Ceremonial &gt; Memorial Ceremony Supplies &gt; Memorial Urns</t>
        </is>
      </c>
    </row>
    <row r="7416" ht="15" customHeight="1" s="4">
      <c r="A7416" s="10" t="inlineStr">
        <is>
          <t>Religious &amp; Ceremonial &gt; Religious Items &gt; Prayer Beads</t>
        </is>
      </c>
    </row>
    <row r="7417" ht="15" customHeight="1" s="4">
      <c r="A7417" s="10" t="inlineStr">
        <is>
          <t>Religious &amp; Ceremonial &gt; Religious Items &gt; Prayer Cards</t>
        </is>
      </c>
    </row>
    <row r="7418" ht="15" customHeight="1" s="4">
      <c r="A7418" s="10" t="inlineStr">
        <is>
          <t>Religious &amp; Ceremonial &gt; Religious Items &gt; Religious Altars</t>
        </is>
      </c>
    </row>
    <row r="7419" ht="15" customHeight="1" s="4">
      <c r="A7419" s="10" t="inlineStr">
        <is>
          <t>Religious &amp; Ceremonial &gt; Religious Items &gt; Religious Veils</t>
        </is>
      </c>
    </row>
    <row r="7420" ht="15" customHeight="1" s="4">
      <c r="A7420" s="10" t="inlineStr">
        <is>
          <t>Religious &amp; Ceremonial &gt; Religious Items &gt; Tarot Cards</t>
        </is>
      </c>
    </row>
    <row r="7421" ht="15" customHeight="1" s="4">
      <c r="A7421" s="10" t="inlineStr">
        <is>
          <t>Religious &amp; Ceremonial &gt; Wedding Ceremony Supplies &gt; Aisle Runners</t>
        </is>
      </c>
    </row>
    <row r="7422" ht="15" customHeight="1" s="4">
      <c r="A7422" s="10" t="inlineStr">
        <is>
          <t>Religious &amp; Ceremonial &gt; Wedding Ceremony Supplies &gt; Flower Girl Baskets</t>
        </is>
      </c>
    </row>
    <row r="7423" ht="15" customHeight="1" s="4">
      <c r="A7423" s="10" t="inlineStr">
        <is>
          <t>Religious &amp; Ceremonial &gt; Wedding Ceremony Supplies &gt; Ring Pillows &amp; Holders</t>
        </is>
      </c>
    </row>
    <row r="7424" ht="15" customHeight="1" s="4">
      <c r="A7424" s="10" t="inlineStr">
        <is>
          <t>Services &gt; Automotive Services &gt; Automotive Electrical Services</t>
        </is>
      </c>
    </row>
    <row r="7425" ht="15" customHeight="1" s="4">
      <c r="A7425" s="10" t="inlineStr">
        <is>
          <t>Services &gt; Automotive Services &gt; Car Repair &amp; Maintenance</t>
        </is>
      </c>
    </row>
    <row r="7426" ht="15" customHeight="1" s="4">
      <c r="A7426" s="10" t="inlineStr">
        <is>
          <t>Services &gt; Automotive Services &gt; Car Security &amp; Safety</t>
        </is>
      </c>
    </row>
    <row r="7427" ht="15" customHeight="1" s="4">
      <c r="A7427" s="10" t="inlineStr">
        <is>
          <t>Services &gt; Automotive Services &gt; Car Valeting &amp; Detailing</t>
        </is>
      </c>
    </row>
    <row r="7428" ht="15" customHeight="1" s="4">
      <c r="A7428" s="10" t="inlineStr">
        <is>
          <t>Services &gt; Automotive Services &gt; Tire &amp; Wheel Services</t>
        </is>
      </c>
    </row>
    <row r="7429" ht="15" customHeight="1" s="4">
      <c r="A7429" s="10" t="inlineStr">
        <is>
          <t>Services &gt; Automotive Services &gt; Vehicle Inspection</t>
        </is>
      </c>
    </row>
    <row r="7430" ht="15" customHeight="1" s="4">
      <c r="A7430" s="10" t="inlineStr">
        <is>
          <t>Services &gt; Building &amp; Construction Services &gt; Commercial Construction</t>
        </is>
      </c>
    </row>
    <row r="7431" ht="15" customHeight="1" s="4">
      <c r="A7431" s="10" t="inlineStr">
        <is>
          <t>Services &gt; Building &amp; Construction Services &gt; Outdoor Construction</t>
        </is>
      </c>
    </row>
    <row r="7432" ht="15" customHeight="1" s="4">
      <c r="A7432" s="10" t="inlineStr">
        <is>
          <t>Services &gt; Building &amp; Construction Services &gt; Residential Construction &amp; Renovation</t>
        </is>
      </c>
    </row>
    <row r="7433" ht="15" customHeight="1" s="4">
      <c r="A7433" s="10" t="inlineStr">
        <is>
          <t>Services &gt; Building &amp; Construction Services &gt; Specialized Construction Services &gt; Carpentry</t>
        </is>
      </c>
    </row>
    <row r="7434" ht="15" customHeight="1" s="4">
      <c r="A7434" s="10" t="inlineStr">
        <is>
          <t>Services &gt; Building &amp; Construction Services &gt; Specialized Construction Services &gt; Concrete &amp; Foundations</t>
        </is>
      </c>
    </row>
    <row r="7435" ht="15" customHeight="1" s="4">
      <c r="A7435" s="10" t="inlineStr">
        <is>
          <t>Services &gt; Building &amp; Construction Services &gt; Specialized Construction Services &gt; Roofing &amp; Guttering</t>
        </is>
      </c>
    </row>
    <row r="7436" ht="15" customHeight="1" s="4">
      <c r="A7436" s="10" t="inlineStr">
        <is>
          <t>Services &gt; Business Services &gt; Human Resources &amp; Payroll</t>
        </is>
      </c>
    </row>
    <row r="7437" ht="15" customHeight="1" s="4">
      <c r="A7437" s="10" t="inlineStr">
        <is>
          <t>Services &gt; Business Services &gt; Logistics &amp; Removals</t>
        </is>
      </c>
    </row>
    <row r="7438" ht="15" customHeight="1" s="4">
      <c r="A7438" s="10" t="inlineStr">
        <is>
          <t>Services &gt; Business Services &gt; Office Services &gt; Printing &amp; Custom Print Services</t>
        </is>
      </c>
    </row>
    <row r="7439" ht="15" customHeight="1" s="4">
      <c r="A7439" s="10" t="inlineStr">
        <is>
          <t>Services &gt; Business Services &gt; Security Services</t>
        </is>
      </c>
    </row>
    <row r="7440" ht="15" customHeight="1" s="4">
      <c r="A7440" s="10" t="inlineStr">
        <is>
          <t>Services &gt; Entertainment &amp; Recreation Services &gt; Children Activities</t>
        </is>
      </c>
    </row>
    <row r="7441" ht="15" customHeight="1" s="4">
      <c r="A7441" s="10" t="inlineStr">
        <is>
          <t>Services &gt; Entertainment &amp; Recreation Services &gt; Concerts &amp; Entertainment Events</t>
        </is>
      </c>
    </row>
    <row r="7442" ht="15" customHeight="1" s="4">
      <c r="A7442" s="10" t="inlineStr">
        <is>
          <t>Services &gt; Entertainment &amp; Recreation Services &gt; Event Planning</t>
        </is>
      </c>
    </row>
    <row r="7443" ht="15" customHeight="1" s="4">
      <c r="A7443" s="10" t="inlineStr">
        <is>
          <t>Services &gt; Entertainment &amp; Recreation Services &gt; Indoor Activities</t>
        </is>
      </c>
    </row>
    <row r="7444" ht="15" customHeight="1" s="4">
      <c r="A7444" s="10" t="inlineStr">
        <is>
          <t>Services &gt; Entertainment &amp; Recreation Services &gt; Outdoor Activities</t>
        </is>
      </c>
    </row>
    <row r="7445" ht="15" customHeight="1" s="4">
      <c r="A7445" s="10" t="inlineStr">
        <is>
          <t>Services &gt; Entertainment &amp; Recreation Services &gt; Travel &amp; Leisure &gt; Public Transport Tickets &amp; Passes</t>
        </is>
      </c>
    </row>
    <row r="7446" ht="15" customHeight="1" s="4">
      <c r="A7446" s="10" t="inlineStr">
        <is>
          <t>Services &gt; Environmental Services &gt; Waste Management Services</t>
        </is>
      </c>
    </row>
    <row r="7447" ht="15" customHeight="1" s="4">
      <c r="A7447" s="10" t="inlineStr">
        <is>
          <t>Services &gt; Home Improvement Services &gt; Electrical Services</t>
        </is>
      </c>
    </row>
    <row r="7448" ht="15" customHeight="1" s="4">
      <c r="A7448" s="10" t="inlineStr">
        <is>
          <t>Services &gt; Home Improvement Services &gt; Outdoor Services</t>
        </is>
      </c>
    </row>
    <row r="7449" ht="15" customHeight="1" s="4">
      <c r="A7449" s="10" t="inlineStr">
        <is>
          <t>Services &gt; Home Improvement Services &gt; Plumbing</t>
        </is>
      </c>
    </row>
    <row r="7450" ht="15" customHeight="1" s="4">
      <c r="A7450" s="10" t="inlineStr">
        <is>
          <t>Services &gt; Home Improvement Services &gt; Specialized Home Services</t>
        </is>
      </c>
    </row>
    <row r="7451" ht="15" customHeight="1" s="4">
      <c r="A7451" s="10" t="inlineStr">
        <is>
          <t>Services &gt; Personal Services &gt; Beauty &amp; Personal Care</t>
        </is>
      </c>
    </row>
    <row r="7452" ht="15" customHeight="1" s="4">
      <c r="A7452" s="10" t="inlineStr">
        <is>
          <t>Services &gt; Personal Services &gt; Clothing Alterations</t>
        </is>
      </c>
    </row>
    <row r="7453" ht="15" customHeight="1" s="4">
      <c r="A7453" s="10" t="inlineStr">
        <is>
          <t>Services &gt; Personal Services &gt; Educational Services</t>
        </is>
      </c>
    </row>
    <row r="7454" ht="15" customHeight="1" s="4">
      <c r="A7454" s="10" t="inlineStr">
        <is>
          <t>Services &gt; Personal Services &gt; Fitness &amp; Wellness &gt; Fitness &amp; Workout Programs</t>
        </is>
      </c>
    </row>
    <row r="7455" ht="15" customHeight="1" s="4">
      <c r="A7455" s="10" t="inlineStr">
        <is>
          <t>Services &gt; Personal Services &gt; Fitness &amp; Wellness &gt; Weight Loss Programs &amp; Coaching</t>
        </is>
      </c>
    </row>
    <row r="7456" ht="15" customHeight="1" s="4">
      <c r="A7456" s="10" t="inlineStr">
        <is>
          <t>Services &gt; Personal Services &gt; Healthcare Services</t>
        </is>
      </c>
    </row>
    <row r="7457" ht="15" customHeight="1" s="4">
      <c r="A7457" s="10" t="inlineStr">
        <is>
          <t>Services &gt; Personal Services &gt; Lifestyle Services</t>
        </is>
      </c>
    </row>
    <row r="7458" ht="15" customHeight="1" s="4">
      <c r="A7458" s="10" t="inlineStr">
        <is>
          <t>Services &gt; Professional Services &gt; Consulting Services</t>
        </is>
      </c>
    </row>
    <row r="7459" ht="15" customHeight="1" s="4">
      <c r="A7459" s="10" t="inlineStr">
        <is>
          <t>Services &gt; Professional Services &gt; Finance &amp; Insurance</t>
        </is>
      </c>
    </row>
    <row r="7460" ht="15" customHeight="1" s="4">
      <c r="A7460" s="10" t="inlineStr">
        <is>
          <t>Services &gt; Professional Services &gt; IT &amp; Technology</t>
        </is>
      </c>
    </row>
    <row r="7461" ht="15" customHeight="1" s="4">
      <c r="A7461" s="10" t="inlineStr">
        <is>
          <t>Services &gt; Professional Services &gt; Legal Services</t>
        </is>
      </c>
    </row>
    <row r="7462" ht="15" customHeight="1" s="4">
      <c r="A7462" s="10" t="inlineStr">
        <is>
          <t>Services &gt; Professional Services &gt; Marketing &amp; Advertising</t>
        </is>
      </c>
    </row>
    <row r="7463" ht="15" customHeight="1" s="4">
      <c r="A7463" s="10" t="inlineStr">
        <is>
          <t>Services &gt; Professional Services &gt; Property Management</t>
        </is>
      </c>
    </row>
    <row r="7464" ht="15" customHeight="1" s="4">
      <c r="A7464" s="10" t="inlineStr">
        <is>
          <t>Services &gt; Professional Services &gt; Real Estate</t>
        </is>
      </c>
    </row>
    <row r="7465" ht="15" customHeight="1" s="4">
      <c r="A7465" s="10" t="inlineStr">
        <is>
          <t>Services &gt; Professional Services &gt; Tax Services</t>
        </is>
      </c>
    </row>
    <row r="7466" ht="15" customHeight="1" s="4">
      <c r="A7466" s="10" t="inlineStr">
        <is>
          <t>Software &gt; Cloud Services</t>
        </is>
      </c>
    </row>
    <row r="7467" ht="15" customHeight="1" s="4">
      <c r="A7467" s="10" t="inlineStr">
        <is>
          <t>Software &gt; Computer Software &gt; Antivirus &amp; Security Software</t>
        </is>
      </c>
    </row>
    <row r="7468" ht="15" customHeight="1" s="4">
      <c r="A7468" s="10" t="inlineStr">
        <is>
          <t>Software &gt; Computer Software &gt; Artificial Intelligence (AI) Software &gt; Machine Learning Software</t>
        </is>
      </c>
    </row>
    <row r="7469" ht="15" customHeight="1" s="4">
      <c r="A7469" s="10" t="inlineStr">
        <is>
          <t>Software &gt; Computer Software &gt; Business &amp; Productivity Software &gt; Communication &amp; Collaboration Software</t>
        </is>
      </c>
    </row>
    <row r="7470" ht="15" customHeight="1" s="4">
      <c r="A7470" s="10" t="inlineStr">
        <is>
          <t>Software &gt; Computer Software &gt; Business &amp; Productivity Software &gt; Customer Relationship Management (CRM) Software</t>
        </is>
      </c>
    </row>
    <row r="7471" ht="15" customHeight="1" s="4">
      <c r="A7471" s="10" t="inlineStr">
        <is>
          <t>Software &gt; Computer Software &gt; Business &amp; Productivity Software &gt; Data Analysis &amp; Visualization Software</t>
        </is>
      </c>
    </row>
    <row r="7472" ht="15" customHeight="1" s="4">
      <c r="A7472" s="10" t="inlineStr">
        <is>
          <t>Software &gt; Computer Software &gt; Business &amp; Productivity Software &gt; Database Management Software</t>
        </is>
      </c>
    </row>
    <row r="7473" ht="15" customHeight="1" s="4">
      <c r="A7473" s="10" t="inlineStr">
        <is>
          <t>Software &gt; Computer Software &gt; Business &amp; Productivity Software &gt; Enterprise Resource Planning (ERP) Software</t>
        </is>
      </c>
    </row>
    <row r="7474" ht="15" customHeight="1" s="4">
      <c r="A7474" s="10" t="inlineStr">
        <is>
          <t>Software &gt; Computer Software &gt; Business &amp; Productivity Software &gt; Project Management Software</t>
        </is>
      </c>
    </row>
    <row r="7475" ht="15" customHeight="1" s="4">
      <c r="A7475" s="10" t="inlineStr">
        <is>
          <t>Software &gt; Computer Software &gt; Compilers &amp; Programming Tools &gt; Software Development Tools</t>
        </is>
      </c>
    </row>
    <row r="7476" ht="15" customHeight="1" s="4">
      <c r="A7476" s="10" t="inlineStr">
        <is>
          <t>Software &gt; Computer Software &gt; Computer Utilities &amp; Maintenance Software</t>
        </is>
      </c>
    </row>
    <row r="7477" ht="15" customHeight="1" s="4">
      <c r="A7477" s="10" t="inlineStr">
        <is>
          <t>Software &gt; Computer Software &gt; Dictionary &amp; Translation Software</t>
        </is>
      </c>
    </row>
    <row r="7478" ht="15" customHeight="1" s="4">
      <c r="A7478" s="10" t="inlineStr">
        <is>
          <t>Software &gt; Computer Software &gt; Educational Software</t>
        </is>
      </c>
    </row>
    <row r="7479" ht="15" customHeight="1" s="4">
      <c r="A7479" s="10" t="inlineStr">
        <is>
          <t>Software &gt; Computer Software &gt; Financial, Tax &amp; Accounting Software</t>
        </is>
      </c>
    </row>
    <row r="7480" ht="15" customHeight="1" s="4">
      <c r="A7480" s="10" t="inlineStr">
        <is>
          <t>Software &gt; Computer Software &gt; GPS Map Data &amp; Software</t>
        </is>
      </c>
    </row>
    <row r="7481" ht="15" customHeight="1" s="4">
      <c r="A7481" s="10" t="inlineStr">
        <is>
          <t>Software &gt; Computer Software &gt; Handheld &amp; PDA Software</t>
        </is>
      </c>
    </row>
    <row r="7482" ht="15" customHeight="1" s="4">
      <c r="A7482" s="10" t="inlineStr">
        <is>
          <t>Software &gt; Computer Software &gt; Multimedia &amp; Design Software &gt; 3D Modeling Software</t>
        </is>
      </c>
    </row>
    <row r="7483" ht="15" customHeight="1" s="4">
      <c r="A7483" s="10" t="inlineStr">
        <is>
          <t>Software &gt; Computer Software &gt; Multimedia &amp; Design Software &gt; Animation Editing Software</t>
        </is>
      </c>
    </row>
    <row r="7484" ht="15" customHeight="1" s="4">
      <c r="A7484" s="10" t="inlineStr">
        <is>
          <t>Software &gt; Computer Software &gt; Multimedia &amp; Design Software &gt; Graphic Design &amp; Illustration Software</t>
        </is>
      </c>
    </row>
    <row r="7485" ht="15" customHeight="1" s="4">
      <c r="A7485" s="10" t="inlineStr">
        <is>
          <t>Software &gt; Computer Software &gt; Multimedia &amp; Design Software &gt; Home &amp; Interior Design Software</t>
        </is>
      </c>
    </row>
    <row r="7486" ht="15" customHeight="1" s="4">
      <c r="A7486" s="10" t="inlineStr">
        <is>
          <t>Software &gt; Computer Software &gt; Multimedia &amp; Design Software &gt; Home Publishing Software</t>
        </is>
      </c>
    </row>
    <row r="7487" ht="15" customHeight="1" s="4">
      <c r="A7487" s="10" t="inlineStr">
        <is>
          <t>Software &gt; Computer Software &gt; Multimedia &amp; Design Software &gt; Media Viewing Software</t>
        </is>
      </c>
    </row>
    <row r="7488" ht="15" customHeight="1" s="4">
      <c r="A7488" s="10" t="inlineStr">
        <is>
          <t>Software &gt; Computer Software &gt; Multimedia &amp; Design Software &gt; Music Composition Software</t>
        </is>
      </c>
    </row>
    <row r="7489" ht="15" customHeight="1" s="4">
      <c r="A7489" s="10" t="inlineStr">
        <is>
          <t>Software &gt; Computer Software &gt; Multimedia &amp; Design Software &gt; Sound Editing Software</t>
        </is>
      </c>
    </row>
    <row r="7490" ht="15" customHeight="1" s="4">
      <c r="A7490" s="10" t="inlineStr">
        <is>
          <t>Software &gt; Computer Software &gt; Multimedia &amp; Design Software &gt; Video Editing Software</t>
        </is>
      </c>
    </row>
    <row r="7491" ht="15" customHeight="1" s="4">
      <c r="A7491" s="10" t="inlineStr">
        <is>
          <t>Software &gt; Computer Software &gt; Multimedia &amp; Design Software &gt; Web Design Software</t>
        </is>
      </c>
    </row>
    <row r="7492" ht="15" customHeight="1" s="4">
      <c r="A7492" s="10" t="inlineStr">
        <is>
          <t>Software &gt; Computer Software &gt; Network Software</t>
        </is>
      </c>
    </row>
    <row r="7493" ht="15" customHeight="1" s="4">
      <c r="A7493" s="10" t="inlineStr">
        <is>
          <t>Software &gt; Computer Software &gt; Office Application Software</t>
        </is>
      </c>
    </row>
    <row r="7494" ht="15" customHeight="1" s="4">
      <c r="A7494" s="10" t="inlineStr">
        <is>
          <t>Software &gt; Computer Software &gt; Operating Systems</t>
        </is>
      </c>
    </row>
    <row r="7495" ht="15" customHeight="1" s="4">
      <c r="A7495" s="10" t="inlineStr">
        <is>
          <t>Software &gt; Computer Software &gt; Restore Disks</t>
        </is>
      </c>
    </row>
    <row r="7496" ht="15" customHeight="1" s="4">
      <c r="A7496" s="10" t="inlineStr">
        <is>
          <t>Software &gt; Digital Goods &amp; Currency &gt; Computer Icons</t>
        </is>
      </c>
    </row>
    <row r="7497" ht="15" customHeight="1" s="4">
      <c r="A7497" s="10" t="inlineStr">
        <is>
          <t>Software &gt; Digital Goods &amp; Currency &gt; Desktop Wallpapers</t>
        </is>
      </c>
    </row>
    <row r="7498" ht="15" customHeight="1" s="4">
      <c r="A7498" s="10" t="inlineStr">
        <is>
          <t>Software &gt; Digital Goods &amp; Currency &gt; Digital Artwork</t>
        </is>
      </c>
    </row>
    <row r="7499" ht="15" customHeight="1" s="4">
      <c r="A7499" s="10" t="inlineStr">
        <is>
          <t>Software &gt; Digital Goods &amp; Currency &gt; Document Templates</t>
        </is>
      </c>
    </row>
    <row r="7500" ht="15" customHeight="1" s="4">
      <c r="A7500" s="10" t="inlineStr">
        <is>
          <t>Software &gt; Digital Goods &amp; Currency &gt; Fonts</t>
        </is>
      </c>
    </row>
    <row r="7501" ht="15" customHeight="1" s="4">
      <c r="A7501" s="10" t="inlineStr">
        <is>
          <t>Software &gt; Digital Goods &amp; Currency &gt; Stock Photographs &amp; Video Footage</t>
        </is>
      </c>
    </row>
    <row r="7502" ht="15" customHeight="1" s="4">
      <c r="A7502" s="10" t="inlineStr">
        <is>
          <t>Software &gt; Digital Goods &amp; Currency &gt; Virtual Currency</t>
        </is>
      </c>
    </row>
    <row r="7503" ht="15" customHeight="1" s="4">
      <c r="A7503" s="10" t="inlineStr">
        <is>
          <t>Software &gt; Video Game Software</t>
        </is>
      </c>
    </row>
    <row r="7504" ht="15" customHeight="1" s="4">
      <c r="A7504" s="10" t="inlineStr">
        <is>
          <t>Sporting Goods &gt; Athletics &gt; American Football &gt; American Football Gloves</t>
        </is>
      </c>
    </row>
    <row r="7505" ht="15" customHeight="1" s="4">
      <c r="A7505" s="10" t="inlineStr">
        <is>
          <t>Sporting Goods &gt; Athletics &gt; American Football &gt; American Football Goal Posts</t>
        </is>
      </c>
    </row>
    <row r="7506" ht="15" customHeight="1" s="4">
      <c r="A7506" s="10" t="inlineStr">
        <is>
          <t>Sporting Goods &gt; Athletics &gt; American Football &gt; American Football Kicking Tees &amp; Holders</t>
        </is>
      </c>
    </row>
    <row r="7507" ht="15" customHeight="1" s="4">
      <c r="A7507" s="10" t="inlineStr">
        <is>
          <t>Sporting Goods &gt; Athletics &gt; American Football &gt; American Football Protective Gear &gt; American Football Girdles</t>
        </is>
      </c>
    </row>
    <row r="7508" ht="15" customHeight="1" s="4">
      <c r="A7508" s="10" t="inlineStr">
        <is>
          <t>Sporting Goods &gt; Athletics &gt; American Football &gt; American Football Protective Gear &gt; American Football Helmet Accessories &gt; American Football Chin Straps</t>
        </is>
      </c>
    </row>
    <row r="7509" ht="15" customHeight="1" s="4">
      <c r="A7509" s="10" t="inlineStr">
        <is>
          <t>Sporting Goods &gt; Athletics &gt; American Football &gt; American Football Protective Gear &gt; American Football Helmet Accessories &gt; American Football Face Masks</t>
        </is>
      </c>
    </row>
    <row r="7510" ht="15" customHeight="1" s="4">
      <c r="A7510" s="10" t="inlineStr">
        <is>
          <t>Sporting Goods &gt; Athletics &gt; American Football &gt; American Football Protective Gear &gt; American Football Helmet Accessories &gt; American Football Helmet Padding</t>
        </is>
      </c>
    </row>
    <row r="7511" ht="15" customHeight="1" s="4">
      <c r="A7511" s="10" t="inlineStr">
        <is>
          <t>Sporting Goods &gt; Athletics &gt; American Football &gt; American Football Protective Gear &gt; American Football Helmet Accessories &gt; American Football Helmet Visors</t>
        </is>
      </c>
    </row>
    <row r="7512" ht="15" customHeight="1" s="4">
      <c r="A7512" s="10" t="inlineStr">
        <is>
          <t>Sporting Goods &gt; Athletics &gt; American Football &gt; American Football Protective Gear &gt; American Football Helmets</t>
        </is>
      </c>
    </row>
    <row r="7513" ht="15" customHeight="1" s="4">
      <c r="A7513" s="10" t="inlineStr">
        <is>
          <t>Sporting Goods &gt; Athletics &gt; American Football &gt; American Football Protective Gear &gt; American Football Neck Rolls</t>
        </is>
      </c>
    </row>
    <row r="7514" ht="15" customHeight="1" s="4">
      <c r="A7514" s="10" t="inlineStr">
        <is>
          <t>Sporting Goods &gt; Athletics &gt; American Football &gt; American Football Protective Gear &gt; American Football Rib Protection Shirts &amp; Vests</t>
        </is>
      </c>
    </row>
    <row r="7515" ht="15" customHeight="1" s="4">
      <c r="A7515" s="10" t="inlineStr">
        <is>
          <t>Sporting Goods &gt; Athletics &gt; American Football &gt; American Football Protective Gear &gt; American Football Shoulder Pads</t>
        </is>
      </c>
    </row>
    <row r="7516" ht="15" customHeight="1" s="4">
      <c r="A7516" s="10" t="inlineStr">
        <is>
          <t>Sporting Goods &gt; Athletics &gt; American Football &gt; American Football Shoes</t>
        </is>
      </c>
    </row>
    <row r="7517" ht="15" customHeight="1" s="4">
      <c r="A7517" s="10" t="inlineStr">
        <is>
          <t>Sporting Goods &gt; Athletics &gt; American Football &gt; American Football Training Equipment &gt; American Football Dummies &amp; Sleds &gt; American Football Dummies</t>
        </is>
      </c>
    </row>
    <row r="7518" ht="15" customHeight="1" s="4">
      <c r="A7518" s="10" t="inlineStr">
        <is>
          <t>Sporting Goods &gt; Athletics &gt; American Football &gt; American Football Training Equipment &gt; American Football Dummies &amp; Sleds &gt; American Football Sleds</t>
        </is>
      </c>
    </row>
    <row r="7519" ht="15" customHeight="1" s="4">
      <c r="A7519" s="10" t="inlineStr">
        <is>
          <t>Sporting Goods &gt; Athletics &gt; American Football &gt; American Footballs</t>
        </is>
      </c>
    </row>
    <row r="7520" ht="15" customHeight="1" s="4">
      <c r="A7520" s="10" t="inlineStr">
        <is>
          <t>Sporting Goods &gt; Athletics &gt; Baseball &amp; Softball &gt; Baseball &amp; Softball Bases &amp; Plates &gt; Baseball &amp; Softball Bases</t>
        </is>
      </c>
    </row>
    <row r="7521" ht="15" customHeight="1" s="4">
      <c r="A7521" s="10" t="inlineStr">
        <is>
          <t>Sporting Goods &gt; Athletics &gt; Baseball &amp; Softball &gt; Baseball &amp; Softball Bases &amp; Plates &gt; Baseball &amp; Softball Plates</t>
        </is>
      </c>
    </row>
    <row r="7522" ht="15" customHeight="1" s="4">
      <c r="A7522" s="10" t="inlineStr">
        <is>
          <t>Sporting Goods &gt; Athletics &gt; Baseball &amp; Softball &gt; Baseball &amp; Softball Batting Gloves</t>
        </is>
      </c>
    </row>
    <row r="7523" ht="15" customHeight="1" s="4">
      <c r="A7523" s="10" t="inlineStr">
        <is>
          <t>Sporting Goods &gt; Athletics &gt; Baseball &amp; Softball &gt; Baseball &amp; Softball Gloves &amp; Mitts &gt; Baseball &amp; Softball Fielding Gloves</t>
        </is>
      </c>
    </row>
    <row r="7524" ht="15" customHeight="1" s="4">
      <c r="A7524" s="10" t="inlineStr">
        <is>
          <t>Sporting Goods &gt; Athletics &gt; Baseball &amp; Softball &gt; Baseball &amp; Softball Pitching Grips</t>
        </is>
      </c>
    </row>
    <row r="7525" ht="15" customHeight="1" s="4">
      <c r="A7525" s="10" t="inlineStr">
        <is>
          <t>Sporting Goods &gt; Athletics &gt; Baseball &amp; Softball &gt; Baseball &amp; Softball Pitching Mats</t>
        </is>
      </c>
    </row>
    <row r="7526" ht="15" customHeight="1" s="4">
      <c r="A7526" s="10" t="inlineStr">
        <is>
          <t>Sporting Goods &gt; Athletics &gt; Baseball &amp; Softball &gt; Baseball &amp; Softball Pitching Mounds</t>
        </is>
      </c>
    </row>
    <row r="7527" ht="15" customHeight="1" s="4">
      <c r="A7527" s="10" t="inlineStr">
        <is>
          <t>Sporting Goods &gt; Athletics &gt; Baseball &amp; Softball &gt; Baseball &amp; Softball Pitching Rubbers</t>
        </is>
      </c>
    </row>
    <row r="7528" ht="15" customHeight="1" s="4">
      <c r="A7528" s="10" t="inlineStr">
        <is>
          <t>Sporting Goods &gt; Athletics &gt; Baseball &amp; Softball &gt; Baseball &amp; Softball Protective Gear &gt; Baseball &amp; Softball Batting Helmets</t>
        </is>
      </c>
    </row>
    <row r="7529" ht="15" customHeight="1" s="4">
      <c r="A7529" s="10" t="inlineStr">
        <is>
          <t>Sporting Goods &gt; Athletics &gt; Baseball &amp; Softball &gt; Baseball &amp; Softball Protective Gear &gt; Baseball &amp; Softball Chest Protectors</t>
        </is>
      </c>
    </row>
    <row r="7530" ht="15" customHeight="1" s="4">
      <c r="A7530" s="10" t="inlineStr">
        <is>
          <t>Sporting Goods &gt; Athletics &gt; Baseball &amp; Softball &gt; Baseball &amp; Softball Protective Gear &gt; Baseball &amp; Softball Leg Guards</t>
        </is>
      </c>
    </row>
    <row r="7531" ht="15" customHeight="1" s="4">
      <c r="A7531" s="10" t="inlineStr">
        <is>
          <t>Sporting Goods &gt; Athletics &gt; Baseball &amp; Softball &gt; Baseball &amp; Softball Protective Gear &gt; Catchers Equipment Sets</t>
        </is>
      </c>
    </row>
    <row r="7532" ht="15" customHeight="1" s="4">
      <c r="A7532" s="10" t="inlineStr">
        <is>
          <t>Sporting Goods &gt; Athletics &gt; Baseball &amp; Softball &gt; Baseball &amp; Softball Protective Gear &gt; Catchers Helmets &amp; Masks</t>
        </is>
      </c>
    </row>
    <row r="7533" ht="15" customHeight="1" s="4">
      <c r="A7533" s="10" t="inlineStr">
        <is>
          <t>Sporting Goods &gt; Athletics &gt; Baseball &amp; Softball &gt; Baseball &amp; Softball Training Aids &gt; Baseball &amp; Softball Batting Cages</t>
        </is>
      </c>
    </row>
    <row r="7534" ht="15" customHeight="1" s="4">
      <c r="A7534" s="10" t="inlineStr">
        <is>
          <t>Sporting Goods &gt; Athletics &gt; Baseball &amp; Softball &gt; Baseball &amp; Softball Training Aids &gt; Baseball &amp; Softball Batting Tees</t>
        </is>
      </c>
    </row>
    <row r="7535" ht="15" customHeight="1" s="4">
      <c r="A7535" s="10" t="inlineStr">
        <is>
          <t>Sporting Goods &gt; Athletics &gt; Baseball &amp; Softball &gt; Baseball &amp; Softball Training Aids &gt; Baseball &amp; Softball Hitting Nets</t>
        </is>
      </c>
    </row>
    <row r="7536" ht="15" customHeight="1" s="4">
      <c r="A7536" s="10" t="inlineStr">
        <is>
          <t>Sporting Goods &gt; Athletics &gt; Baseball &amp; Softball &gt; Baseball &amp; Softball Training Aids &gt; Baseball &amp; Softball Pitching Screens</t>
        </is>
      </c>
    </row>
    <row r="7537" ht="15" customHeight="1" s="4">
      <c r="A7537" s="10" t="inlineStr">
        <is>
          <t>Sporting Goods &gt; Athletics &gt; Baseball &amp; Softball &gt; Baseball &amp; Softball Training Aids &gt; Baseball &amp; Softball Pitching Targets</t>
        </is>
      </c>
    </row>
    <row r="7538" ht="15" customHeight="1" s="4">
      <c r="A7538" s="10" t="inlineStr">
        <is>
          <t>Sporting Goods &gt; Athletics &gt; Baseball &amp; Softball &gt; Baseball &amp; Softball Training Aids &gt; Baseball &amp; Softball Radar Guns</t>
        </is>
      </c>
    </row>
    <row r="7539" ht="15" customHeight="1" s="4">
      <c r="A7539" s="10" t="inlineStr">
        <is>
          <t>Sporting Goods &gt; Athletics &gt; Baseball &amp; Softball &gt; Baseball &amp; Softball Training Aids &gt; Baseball &amp; Softball Swing Trainers</t>
        </is>
      </c>
    </row>
    <row r="7540" ht="15" customHeight="1" s="4">
      <c r="A7540" s="10" t="inlineStr">
        <is>
          <t>Sporting Goods &gt; Athletics &gt; Baseball &amp; Softball &gt; Baseball Bats</t>
        </is>
      </c>
    </row>
    <row r="7541" ht="15" customHeight="1" s="4">
      <c r="A7541" s="10" t="inlineStr">
        <is>
          <t>Sporting Goods &gt; Athletics &gt; Baseball &amp; Softball &gt; Baseballs</t>
        </is>
      </c>
    </row>
    <row r="7542" ht="15" customHeight="1" s="4">
      <c r="A7542" s="10" t="inlineStr">
        <is>
          <t>Sporting Goods &gt; Athletics &gt; Baseball &amp; Softball &gt; Pitching Machines</t>
        </is>
      </c>
    </row>
    <row r="7543" ht="15" customHeight="1" s="4">
      <c r="A7543" s="10" t="inlineStr">
        <is>
          <t>Sporting Goods &gt; Athletics &gt; Baseball &amp; Softball &gt; Softball Bats</t>
        </is>
      </c>
    </row>
    <row r="7544" ht="15" customHeight="1" s="4">
      <c r="A7544" s="10" t="inlineStr">
        <is>
          <t>Sporting Goods &gt; Athletics &gt; Baseball &amp; Softball &gt; Softballs</t>
        </is>
      </c>
    </row>
    <row r="7545" ht="15" customHeight="1" s="4">
      <c r="A7545" s="10" t="inlineStr">
        <is>
          <t>Sporting Goods &gt; Athletics &gt; Basketball &gt; Basketball Hoop Parts &amp; Accessories &gt; Basketball Backboards</t>
        </is>
      </c>
    </row>
    <row r="7546" ht="15" customHeight="1" s="4">
      <c r="A7546" s="10" t="inlineStr">
        <is>
          <t>Sporting Goods &gt; Athletics &gt; Basketball &gt; Basketball Hoop Parts &amp; Accessories &gt; Basketball Hoop Padding</t>
        </is>
      </c>
    </row>
    <row r="7547" ht="15" customHeight="1" s="4">
      <c r="A7547" s="10" t="inlineStr">
        <is>
          <t>Sporting Goods &gt; Athletics &gt; Basketball &gt; Basketball Hoop Parts &amp; Accessories &gt; Basketball Hoop Posts</t>
        </is>
      </c>
    </row>
    <row r="7548" ht="15" customHeight="1" s="4">
      <c r="A7548" s="10" t="inlineStr">
        <is>
          <t>Sporting Goods &gt; Athletics &gt; Basketball &gt; Basketball Hoop Parts &amp; Accessories &gt; Basketball Nets</t>
        </is>
      </c>
    </row>
    <row r="7549" ht="15" customHeight="1" s="4">
      <c r="A7549" s="10" t="inlineStr">
        <is>
          <t>Sporting Goods &gt; Athletics &gt; Basketball &gt; Basketball Hoop Parts &amp; Accessories &gt; Basketball Rims</t>
        </is>
      </c>
    </row>
    <row r="7550" ht="15" customHeight="1" s="4">
      <c r="A7550" s="10" t="inlineStr">
        <is>
          <t>Sporting Goods &gt; Athletics &gt; Basketball &gt; Basketball Hoops</t>
        </is>
      </c>
    </row>
    <row r="7551" ht="15" customHeight="1" s="4">
      <c r="A7551" s="10" t="inlineStr">
        <is>
          <t>Sporting Goods &gt; Athletics &gt; Basketball &gt; Basketball Shoes</t>
        </is>
      </c>
    </row>
    <row r="7552" ht="15" customHeight="1" s="4">
      <c r="A7552" s="10" t="inlineStr">
        <is>
          <t>Sporting Goods &gt; Athletics &gt; Basketball &gt; Basketball Training Aids &gt; Basketball Defensive Mannequins</t>
        </is>
      </c>
    </row>
    <row r="7553" ht="15" customHeight="1" s="4">
      <c r="A7553" s="10" t="inlineStr">
        <is>
          <t>Sporting Goods &gt; Athletics &gt; Basketball &gt; Basketball Training Aids &gt; Basketball Dribble Goggles</t>
        </is>
      </c>
    </row>
    <row r="7554" ht="15" customHeight="1" s="4">
      <c r="A7554" s="10" t="inlineStr">
        <is>
          <t>Sporting Goods &gt; Athletics &gt; Basketball &gt; Basketball Training Aids &gt; Basketball Jump Trainers</t>
        </is>
      </c>
    </row>
    <row r="7555" ht="15" customHeight="1" s="4">
      <c r="A7555" s="10" t="inlineStr">
        <is>
          <t>Sporting Goods &gt; Athletics &gt; Basketball &gt; Basketball Training Aids &gt; Basketball Shooting Aids</t>
        </is>
      </c>
    </row>
    <row r="7556" ht="15" customHeight="1" s="4">
      <c r="A7556" s="10" t="inlineStr">
        <is>
          <t>Sporting Goods &gt; Athletics &gt; Basketball &gt; Basketballs</t>
        </is>
      </c>
    </row>
    <row r="7557" ht="15" customHeight="1" s="4">
      <c r="A7557" s="10" t="inlineStr">
        <is>
          <t>Sporting Goods &gt; Athletics &gt; Boxing &amp; Martial Arts &gt; Boxing &amp; Martial Arts Protective Gear &gt; Boxing &amp; MMA Gloves &amp; Mitts &gt; Bag Mitts</t>
        </is>
      </c>
    </row>
    <row r="7558" ht="15" customHeight="1" s="4">
      <c r="A7558" s="10" t="inlineStr">
        <is>
          <t>Sporting Goods &gt; Athletics &gt; Boxing &amp; Martial Arts &gt; Boxing &amp; Martial Arts Protective Gear &gt; Boxing &amp; MMA Gloves &amp; Mitts &gt; Fight Gloves</t>
        </is>
      </c>
    </row>
    <row r="7559" ht="15" customHeight="1" s="4">
      <c r="A7559" s="10" t="inlineStr">
        <is>
          <t>Sporting Goods &gt; Athletics &gt; Boxing &amp; Martial Arts &gt; Boxing &amp; Martial Arts Protective Gear &gt; Boxing &amp; MMA Gloves &amp; Mitts &gt; MMA Gloves</t>
        </is>
      </c>
    </row>
    <row r="7560" ht="15" customHeight="1" s="4">
      <c r="A7560" s="10" t="inlineStr">
        <is>
          <t>Sporting Goods &gt; Athletics &gt; Boxing &amp; Martial Arts &gt; Boxing &amp; Martial Arts Protective Gear &gt; Boxing &amp; MMA Gloves &amp; Mitts &gt; Sparring Gloves</t>
        </is>
      </c>
    </row>
    <row r="7561" ht="15" customHeight="1" s="4">
      <c r="A7561" s="10" t="inlineStr">
        <is>
          <t>Sporting Goods &gt; Athletics &gt; Boxing &amp; Martial Arts &gt; Boxing &amp; Martial Arts Protective Gear &gt; Boxing &amp; MMA Hand Wraps</t>
        </is>
      </c>
    </row>
    <row r="7562" ht="15" customHeight="1" s="4">
      <c r="A7562" s="10" t="inlineStr">
        <is>
          <t>Sporting Goods &gt; Athletics &gt; Boxing &amp; Martial Arts &gt; Boxing &amp; Martial Arts Protective Gear &gt; Boxing &amp; Martial Arts Arm Guards</t>
        </is>
      </c>
    </row>
    <row r="7563" ht="15" customHeight="1" s="4">
      <c r="A7563" s="10" t="inlineStr">
        <is>
          <t>Sporting Goods &gt; Athletics &gt; Boxing &amp; Martial Arts &gt; Boxing &amp; Martial Arts Protective Gear &gt; Boxing &amp; Martial Arts Body Protectors</t>
        </is>
      </c>
    </row>
    <row r="7564" ht="15" customHeight="1" s="4">
      <c r="A7564" s="10" t="inlineStr">
        <is>
          <t>Sporting Goods &gt; Athletics &gt; Boxing &amp; Martial Arts &gt; Boxing &amp; Martial Arts Protective Gear &gt; Boxing &amp; Martial Arts Headgear</t>
        </is>
      </c>
    </row>
    <row r="7565" ht="15" customHeight="1" s="4">
      <c r="A7565" s="10" t="inlineStr">
        <is>
          <t>Sporting Goods &gt; Athletics &gt; Boxing &amp; Martial Arts &gt; Boxing &amp; Martial Arts Protective Gear &gt; MMA Shin Guards</t>
        </is>
      </c>
    </row>
    <row r="7566" ht="15" customHeight="1" s="4">
      <c r="A7566" s="10" t="inlineStr">
        <is>
          <t>Sporting Goods &gt; Athletics &gt; Boxing &amp; Martial Arts &gt; Boxing &amp; Martial Arts Training Equipment &gt; Boxing &amp; MMA Punch Mitts</t>
        </is>
      </c>
    </row>
    <row r="7567" ht="15" customHeight="1" s="4">
      <c r="A7567" s="10" t="inlineStr">
        <is>
          <t>Sporting Goods &gt; Athletics &gt; Boxing &amp; Martial Arts &gt; Boxing &amp; Martial Arts Training Equipment &gt; Grappling Dummies</t>
        </is>
      </c>
    </row>
    <row r="7568" ht="15" customHeight="1" s="4">
      <c r="A7568" s="10" t="inlineStr">
        <is>
          <t>Sporting Goods &gt; Athletics &gt; Boxing &amp; Martial Arts &gt; Boxing &amp; Martial Arts Training Equipment &gt; Punching &amp; Training Bag Accessories &gt; Punching &amp; Training Cases</t>
        </is>
      </c>
    </row>
    <row r="7569" ht="15" customHeight="1" s="4">
      <c r="A7569" s="10" t="inlineStr">
        <is>
          <t>Sporting Goods &gt; Athletics &gt; Boxing &amp; Martial Arts &gt; Boxing &amp; Martial Arts Training Equipment &gt; Punching &amp; Training Bag Accessories &gt; Punching &amp; Training Hooks</t>
        </is>
      </c>
    </row>
    <row r="7570" ht="15" customHeight="1" s="4">
      <c r="A7570" s="10" t="inlineStr">
        <is>
          <t>Sporting Goods &gt; Athletics &gt; Boxing &amp; Martial Arts &gt; Boxing &amp; Martial Arts Training Equipment &gt; Punching &amp; Training Bag Accessories &gt; Punching &amp; Training Ropes</t>
        </is>
      </c>
    </row>
    <row r="7571" ht="15" customHeight="1" s="4">
      <c r="A7571" s="10" t="inlineStr">
        <is>
          <t>Sporting Goods &gt; Athletics &gt; Boxing &amp; Martial Arts &gt; Boxing &amp; Martial Arts Training Equipment &gt; Punching &amp; Training Bags &gt; Punching &amp; Training Body Opponent Bags</t>
        </is>
      </c>
    </row>
    <row r="7572" ht="15" customHeight="1" s="4">
      <c r="A7572" s="10" t="inlineStr">
        <is>
          <t>Sporting Goods &gt; Athletics &gt; Boxing &amp; Martial Arts &gt; Boxing &amp; Martial Arts Training Equipment &gt; Punching &amp; Training Bags &gt; Punching &amp; Training Double-End Bags</t>
        </is>
      </c>
    </row>
    <row r="7573" ht="15" customHeight="1" s="4">
      <c r="A7573" s="10" t="inlineStr">
        <is>
          <t>Sporting Goods &gt; Athletics &gt; Boxing &amp; Martial Arts &gt; Boxing &amp; Martial Arts Training Equipment &gt; Punching &amp; Training Bags &gt; Punching &amp; Training Heavy Bags</t>
        </is>
      </c>
    </row>
    <row r="7574" ht="15" customHeight="1" s="4">
      <c r="A7574" s="10" t="inlineStr">
        <is>
          <t>Sporting Goods &gt; Athletics &gt; Boxing &amp; Martial Arts &gt; Boxing &amp; Martial Arts Training Equipment &gt; Punching &amp; Training Bags &gt; Punching &amp; Training Maize Bags</t>
        </is>
      </c>
    </row>
    <row r="7575" ht="15" customHeight="1" s="4">
      <c r="A7575" s="10" t="inlineStr">
        <is>
          <t>Sporting Goods &gt; Athletics &gt; Boxing &amp; Martial Arts &gt; Boxing &amp; Martial Arts Training Equipment &gt; Punching &amp; Training Bags &gt; Punching &amp; Training Pedestal Bags</t>
        </is>
      </c>
    </row>
    <row r="7576" ht="15" customHeight="1" s="4">
      <c r="A7576" s="10" t="inlineStr">
        <is>
          <t>Sporting Goods &gt; Athletics &gt; Boxing &amp; Martial Arts &gt; Boxing &amp; Martial Arts Training Equipment &gt; Punching &amp; Training Bags &gt; Punching &amp; Training Punch Pads</t>
        </is>
      </c>
    </row>
    <row r="7577" ht="15" customHeight="1" s="4">
      <c r="A7577" s="10" t="inlineStr">
        <is>
          <t>Sporting Goods &gt; Athletics &gt; Boxing &amp; Martial Arts &gt; Boxing &amp; Martial Arts Training Equipment &gt; Punching &amp; Training Bags &gt; Punching &amp; Training Speed Bags</t>
        </is>
      </c>
    </row>
    <row r="7578" ht="15" customHeight="1" s="4">
      <c r="A7578" s="10" t="inlineStr">
        <is>
          <t>Sporting Goods &gt; Athletics &gt; Boxing &amp; Martial Arts &gt; Boxing &amp; Martial Arts Training Equipment &gt; Punching &amp; Training Bags &gt; Punching &amp; Training Uppercut Bags</t>
        </is>
      </c>
    </row>
    <row r="7579" ht="15" customHeight="1" s="4">
      <c r="A7579" s="10" t="inlineStr">
        <is>
          <t>Sporting Goods &gt; Athletics &gt; Boxing &amp; Martial Arts &gt; Boxing &amp; Martial Arts Training Equipment &gt; Punching &amp; Training Bags &gt; Punching &amp; Training Wall Bags</t>
        </is>
      </c>
    </row>
    <row r="7580" ht="15" customHeight="1" s="4">
      <c r="A7580" s="10" t="inlineStr">
        <is>
          <t>Sporting Goods &gt; Athletics &gt; Boxing &amp; Martial Arts &gt; Boxing &amp; Martial Arts Training Equipment &gt; Strike Shields</t>
        </is>
      </c>
    </row>
    <row r="7581" ht="15" customHeight="1" s="4">
      <c r="A7581" s="10" t="inlineStr">
        <is>
          <t>Sporting Goods &gt; Athletics &gt; Boxing &amp; Martial Arts &gt; Boxing Ring Parts &gt; Boxing Ring Ceiling Hangers</t>
        </is>
      </c>
    </row>
    <row r="7582" ht="15" customHeight="1" s="4">
      <c r="A7582" s="10" t="inlineStr">
        <is>
          <t>Sporting Goods &gt; Athletics &gt; Boxing &amp; Martial Arts &gt; Boxing Ring Parts &gt; Boxing Ring Nets</t>
        </is>
      </c>
    </row>
    <row r="7583" ht="15" customHeight="1" s="4">
      <c r="A7583" s="10" t="inlineStr">
        <is>
          <t>Sporting Goods &gt; Athletics &gt; Boxing &amp; Martial Arts &gt; Boxing Ring Parts &gt; Boxing Ring Poles</t>
        </is>
      </c>
    </row>
    <row r="7584" ht="15" customHeight="1" s="4">
      <c r="A7584" s="10" t="inlineStr">
        <is>
          <t>Sporting Goods &gt; Athletics &gt; Boxing &amp; Martial Arts &gt; Boxing Rings</t>
        </is>
      </c>
    </row>
    <row r="7585" ht="15" customHeight="1" s="4">
      <c r="A7585" s="10" t="inlineStr">
        <is>
          <t>Sporting Goods &gt; Athletics &gt; Boxing &amp; Martial Arts &gt; Martial Arts Belts</t>
        </is>
      </c>
    </row>
    <row r="7586" ht="15" customHeight="1" s="4">
      <c r="A7586" s="10" t="inlineStr">
        <is>
          <t>Sporting Goods &gt; Athletics &gt; Boxing &amp; Martial Arts &gt; Martial Arts Weapons &gt; Bo Staffs</t>
        </is>
      </c>
    </row>
    <row r="7587" ht="15" customHeight="1" s="4">
      <c r="A7587" s="10" t="inlineStr">
        <is>
          <t>Sporting Goods &gt; Athletics &gt; Boxing &amp; Martial Arts &gt; Martial Arts Weapons &gt; Nunchucks</t>
        </is>
      </c>
    </row>
    <row r="7588" ht="15" customHeight="1" s="4">
      <c r="A7588" s="10" t="inlineStr">
        <is>
          <t>Sporting Goods &gt; Athletics &gt; Boxing &amp; Martial Arts &gt; Martial Arts Weapons &gt; Sais</t>
        </is>
      </c>
    </row>
    <row r="7589" ht="15" customHeight="1" s="4">
      <c r="A7589" s="10" t="inlineStr">
        <is>
          <t>Sporting Goods &gt; Athletics &gt; Boxing &amp; Martial Arts &gt; Martial Arts Weapons &gt; Tonfas</t>
        </is>
      </c>
    </row>
    <row r="7590" ht="15" customHeight="1" s="4">
      <c r="A7590" s="10" t="inlineStr">
        <is>
          <t>Sporting Goods &gt; Athletics &gt; Broomball Equipment &gt; Broomball Balls</t>
        </is>
      </c>
    </row>
    <row r="7591" ht="15" customHeight="1" s="4">
      <c r="A7591" s="10" t="inlineStr">
        <is>
          <t>Sporting Goods &gt; Athletics &gt; Broomball Equipment &gt; Broomball Brooms</t>
        </is>
      </c>
    </row>
    <row r="7592" ht="15" customHeight="1" s="4">
      <c r="A7592" s="10" t="inlineStr">
        <is>
          <t>Sporting Goods &gt; Athletics &gt; Broomball Equipment &gt; Broomball Goals</t>
        </is>
      </c>
    </row>
    <row r="7593" ht="15" customHeight="1" s="4">
      <c r="A7593" s="10" t="inlineStr">
        <is>
          <t>Sporting Goods &gt; Athletics &gt; Cheerleading &gt; Cheerleading Pom Poms</t>
        </is>
      </c>
    </row>
    <row r="7594" ht="15" customHeight="1" s="4">
      <c r="A7594" s="10" t="inlineStr">
        <is>
          <t>Sporting Goods &gt; Athletics &gt; Coaching &amp; Officiating &gt; Captains Armbands</t>
        </is>
      </c>
    </row>
    <row r="7595" ht="15" customHeight="1" s="4">
      <c r="A7595" s="10" t="inlineStr">
        <is>
          <t>Sporting Goods &gt; Athletics &gt; Coaching &amp; Officiating &gt; Field &amp; Court Boundary Markers &gt; Boundary Cones</t>
        </is>
      </c>
    </row>
    <row r="7596" ht="15" customHeight="1" s="4">
      <c r="A7596" s="10" t="inlineStr">
        <is>
          <t>Sporting Goods &gt; Athletics &gt; Coaching &amp; Officiating &gt; Field &amp; Court Boundary Markers &gt; Field Marking Paint</t>
        </is>
      </c>
    </row>
    <row r="7597" ht="15" customHeight="1" s="4">
      <c r="A7597" s="10" t="inlineStr">
        <is>
          <t>Sporting Goods &gt; Athletics &gt; Coaching &amp; Officiating &gt; Field &amp; Court Boundary Markers &gt; Field Marking Tape</t>
        </is>
      </c>
    </row>
    <row r="7598" ht="15" customHeight="1" s="4">
      <c r="A7598" s="10" t="inlineStr">
        <is>
          <t>Sporting Goods &gt; Athletics &gt; Coaching &amp; Officiating &gt; Flip Coins &amp; Discs &gt; Flip Coins</t>
        </is>
      </c>
    </row>
    <row r="7599" ht="15" customHeight="1" s="4">
      <c r="A7599" s="10" t="inlineStr">
        <is>
          <t>Sporting Goods &gt; Athletics &gt; Coaching &amp; Officiating &gt; Flip Coins &amp; Discs &gt; Flip Discs</t>
        </is>
      </c>
    </row>
    <row r="7600" ht="15" customHeight="1" s="4">
      <c r="A7600" s="10" t="inlineStr">
        <is>
          <t>Sporting Goods &gt; Athletics &gt; Coaching &amp; Officiating &gt; Officiating Flags &gt; Checkered Flags</t>
        </is>
      </c>
    </row>
    <row r="7601" ht="15" customHeight="1" s="4">
      <c r="A7601" s="10" t="inlineStr">
        <is>
          <t>Sporting Goods &gt; Athletics &gt; Coaching &amp; Officiating &gt; Officiating Flags &gt; Corner Flags</t>
        </is>
      </c>
    </row>
    <row r="7602" ht="15" customHeight="1" s="4">
      <c r="A7602" s="10" t="inlineStr">
        <is>
          <t>Sporting Goods &gt; Athletics &gt; Coaching &amp; Officiating &gt; Officiating Flags &gt; Linesman Flags</t>
        </is>
      </c>
    </row>
    <row r="7603" ht="15" customHeight="1" s="4">
      <c r="A7603" s="10" t="inlineStr">
        <is>
          <t>Sporting Goods &gt; Athletics &gt; Coaching &amp; Officiating &gt; Penalty Cards &amp; Flags &gt; Penalty Cards</t>
        </is>
      </c>
    </row>
    <row r="7604" ht="15" customHeight="1" s="4">
      <c r="A7604" s="10" t="inlineStr">
        <is>
          <t>Sporting Goods &gt; Athletics &gt; Coaching &amp; Officiating &gt; Penalty Cards &amp; Flags &gt; Penalty Flags</t>
        </is>
      </c>
    </row>
    <row r="7605" ht="15" customHeight="1" s="4">
      <c r="A7605" s="10" t="inlineStr">
        <is>
          <t>Sporting Goods &gt; Athletics &gt; Coaching &amp; Officiating &gt; Pitch Counters</t>
        </is>
      </c>
    </row>
    <row r="7606" ht="15" customHeight="1" s="4">
      <c r="A7606" s="10" t="inlineStr">
        <is>
          <t>Sporting Goods &gt; Athletics &gt; Coaching &amp; Officiating &gt; Referee Stands &amp; Chairs &gt; Referee Chairs</t>
        </is>
      </c>
    </row>
    <row r="7607" ht="15" customHeight="1" s="4">
      <c r="A7607" s="10" t="inlineStr">
        <is>
          <t>Sporting Goods &gt; Athletics &gt; Coaching &amp; Officiating &gt; Referee Stands &amp; Chairs &gt; Referee Stands</t>
        </is>
      </c>
    </row>
    <row r="7608" ht="15" customHeight="1" s="4">
      <c r="A7608" s="10" t="inlineStr">
        <is>
          <t>Sporting Goods &gt; Athletics &gt; Coaching &amp; Officiating &gt; Referee Wallets</t>
        </is>
      </c>
    </row>
    <row r="7609" ht="15" customHeight="1" s="4">
      <c r="A7609" s="10" t="inlineStr">
        <is>
          <t>Sporting Goods &gt; Athletics &gt; Coaching &amp; Officiating &gt; Scoreboards &gt; Electronic Scoreboards</t>
        </is>
      </c>
    </row>
    <row r="7610" ht="15" customHeight="1" s="4">
      <c r="A7610" s="10" t="inlineStr">
        <is>
          <t>Sporting Goods &gt; Athletics &gt; Coaching &amp; Officiating &gt; Scoreboards &gt; Manual Scoreboards</t>
        </is>
      </c>
    </row>
    <row r="7611" ht="15" customHeight="1" s="4">
      <c r="A7611" s="10" t="inlineStr">
        <is>
          <t>Sporting Goods &gt; Athletics &gt; Coaching &amp; Officiating &gt; Sport &amp; Safety Whistles &gt; Finger Grip Whistles</t>
        </is>
      </c>
    </row>
    <row r="7612" ht="15" customHeight="1" s="4">
      <c r="A7612" s="10" t="inlineStr">
        <is>
          <t>Sporting Goods &gt; Athletics &gt; Coaching &amp; Officiating &gt; Sport &amp; Safety Whistles &gt; Flip Grip Whistles</t>
        </is>
      </c>
    </row>
    <row r="7613" ht="15" customHeight="1" s="4">
      <c r="A7613" s="10" t="inlineStr">
        <is>
          <t>Sporting Goods &gt; Athletics &gt; Coaching &amp; Officiating &gt; Sport &amp; Safety Whistles &gt; Traditional Whistles</t>
        </is>
      </c>
    </row>
    <row r="7614" ht="15" customHeight="1" s="4">
      <c r="A7614" s="10" t="inlineStr">
        <is>
          <t>Sporting Goods &gt; Athletics &gt; Coaching &amp; Officiating &gt; Umpire Indicators</t>
        </is>
      </c>
    </row>
    <row r="7615" ht="15" customHeight="1" s="4">
      <c r="A7615" s="10" t="inlineStr">
        <is>
          <t>Sporting Goods &gt; Athletics &gt; Cricket &gt; Cricket Balls</t>
        </is>
      </c>
    </row>
    <row r="7616" ht="15" customHeight="1" s="4">
      <c r="A7616" s="10" t="inlineStr">
        <is>
          <t>Sporting Goods &gt; Athletics &gt; Cricket &gt; Cricket Bat Accessories &gt; Cricket Bat Grips</t>
        </is>
      </c>
    </row>
    <row r="7617" ht="15" customHeight="1" s="4">
      <c r="A7617" s="10" t="inlineStr">
        <is>
          <t>Sporting Goods &gt; Athletics &gt; Cricket &gt; Cricket Bats</t>
        </is>
      </c>
    </row>
    <row r="7618" ht="15" customHeight="1" s="4">
      <c r="A7618" s="10" t="inlineStr">
        <is>
          <t>Sporting Goods &gt; Athletics &gt; Cricket &gt; Cricket Equipment Sets</t>
        </is>
      </c>
    </row>
    <row r="7619" ht="15" customHeight="1" s="4">
      <c r="A7619" s="10" t="inlineStr">
        <is>
          <t>Sporting Goods &gt; Athletics &gt; Cricket &gt; Cricket Protective Gear &gt; Cricket Gloves &amp; Mitts</t>
        </is>
      </c>
    </row>
    <row r="7620" ht="15" customHeight="1" s="4">
      <c r="A7620" s="10" t="inlineStr">
        <is>
          <t>Sporting Goods &gt; Athletics &gt; Cricket &gt; Cricket Protective Gear &gt; Cricket Helmets</t>
        </is>
      </c>
    </row>
    <row r="7621" ht="15" customHeight="1" s="4">
      <c r="A7621" s="10" t="inlineStr">
        <is>
          <t>Sporting Goods &gt; Athletics &gt; Cricket &gt; Cricket Protective Gear &gt; Cricket Leg Guards</t>
        </is>
      </c>
    </row>
    <row r="7622" ht="15" customHeight="1" s="4">
      <c r="A7622" s="10" t="inlineStr">
        <is>
          <t>Sporting Goods &gt; Athletics &gt; Cricket &gt; Cricket Shoes</t>
        </is>
      </c>
    </row>
    <row r="7623" ht="15" customHeight="1" s="4">
      <c r="A7623" s="10" t="inlineStr">
        <is>
          <t>Sporting Goods &gt; Athletics &gt; Cricket &gt; Cricket Stumps</t>
        </is>
      </c>
    </row>
    <row r="7624" ht="15" customHeight="1" s="4">
      <c r="A7624" s="10" t="inlineStr">
        <is>
          <t>Sporting Goods &gt; Athletics &gt; Cricket &gt; Cricket Training Aids &gt; Cricket Batting Tees</t>
        </is>
      </c>
    </row>
    <row r="7625" ht="15" customHeight="1" s="4">
      <c r="A7625" s="10" t="inlineStr">
        <is>
          <t>Sporting Goods &gt; Athletics &gt; Cricket &gt; Cricket Training Aids &gt; Cricket Boundary Ropes</t>
        </is>
      </c>
    </row>
    <row r="7626" ht="15" customHeight="1" s="4">
      <c r="A7626" s="10" t="inlineStr">
        <is>
          <t>Sporting Goods &gt; Athletics &gt; Cricket &gt; Cricket Training Aids &gt; Cricket Bowling Machines</t>
        </is>
      </c>
    </row>
    <row r="7627" ht="15" customHeight="1" s="4">
      <c r="A7627" s="10" t="inlineStr">
        <is>
          <t>Sporting Goods &gt; Athletics &gt; Cricket &gt; Cricket Training Aids &gt; Cricket Bowling Markers</t>
        </is>
      </c>
    </row>
    <row r="7628" ht="15" customHeight="1" s="4">
      <c r="A7628" s="10" t="inlineStr">
        <is>
          <t>Sporting Goods &gt; Athletics &gt; Cricket &gt; Cricket Training Aids &gt; Cricket Fielding Aids</t>
        </is>
      </c>
    </row>
    <row r="7629" ht="15" customHeight="1" s="4">
      <c r="A7629" s="10" t="inlineStr">
        <is>
          <t>Sporting Goods &gt; Athletics &gt; Cricket &gt; Cricket Training Aids &gt; Cricket Nets</t>
        </is>
      </c>
    </row>
    <row r="7630" ht="15" customHeight="1" s="4">
      <c r="A7630" s="10" t="inlineStr">
        <is>
          <t>Sporting Goods &gt; Athletics &gt; Cricket &gt; Cricket Training Aids &gt; Cricket Pitch Mats</t>
        </is>
      </c>
    </row>
    <row r="7631" ht="15" customHeight="1" s="4">
      <c r="A7631" s="10" t="inlineStr">
        <is>
          <t>Sporting Goods &gt; Athletics &gt; Cricket &gt; Cricket Training Aids &gt; Cricket Rebounders</t>
        </is>
      </c>
    </row>
    <row r="7632" ht="15" customHeight="1" s="4">
      <c r="A7632" s="10" t="inlineStr">
        <is>
          <t>Sporting Goods &gt; Athletics &gt; Cricket &gt; Cricket Training Aids &gt; Cricket Stump Targets</t>
        </is>
      </c>
    </row>
    <row r="7633" ht="15" customHeight="1" s="4">
      <c r="A7633" s="10" t="inlineStr">
        <is>
          <t>Sporting Goods &gt; Athletics &gt; Curling &gt; Curling Brooms</t>
        </is>
      </c>
    </row>
    <row r="7634" ht="15" customHeight="1" s="4">
      <c r="A7634" s="10" t="inlineStr">
        <is>
          <t>Sporting Goods &gt; Athletics &gt; Curling &gt; Curling Shoes</t>
        </is>
      </c>
    </row>
    <row r="7635" ht="15" customHeight="1" s="4">
      <c r="A7635" s="10" t="inlineStr">
        <is>
          <t>Sporting Goods &gt; Athletics &gt; Curling &gt; Curling Stones</t>
        </is>
      </c>
    </row>
    <row r="7636" ht="15" customHeight="1" s="4">
      <c r="A7636" s="10" t="inlineStr">
        <is>
          <t>Sporting Goods &gt; Athletics &gt; Curling &gt; Curling Training Aids</t>
        </is>
      </c>
    </row>
    <row r="7637" ht="15" customHeight="1" s="4">
      <c r="A7637" s="10" t="inlineStr">
        <is>
          <t>Sporting Goods &gt; Athletics &gt; Dancing &gt; Ballet Barres</t>
        </is>
      </c>
    </row>
    <row r="7638" ht="15" customHeight="1" s="4">
      <c r="A7638" s="10" t="inlineStr">
        <is>
          <t>Sporting Goods &gt; Athletics &gt; Dancing &gt; Dancing Shoes</t>
        </is>
      </c>
    </row>
    <row r="7639" ht="15" customHeight="1" s="4">
      <c r="A7639" s="10" t="inlineStr">
        <is>
          <t>Sporting Goods &gt; Athletics &gt; Fencing &gt; Fencing Protective Gear &gt; Fencing Chest Protectors</t>
        </is>
      </c>
    </row>
    <row r="7640" ht="15" customHeight="1" s="4">
      <c r="A7640" s="10" t="inlineStr">
        <is>
          <t>Sporting Goods &gt; Athletics &gt; Fencing &gt; Fencing Protective Gear &gt; Fencing Gloves &amp; Cuffs</t>
        </is>
      </c>
    </row>
    <row r="7641" ht="15" customHeight="1" s="4">
      <c r="A7641" s="10" t="inlineStr">
        <is>
          <t>Sporting Goods &gt; Athletics &gt; Fencing &gt; Fencing Protective Gear &gt; Fencing Jackets &amp; Lamés</t>
        </is>
      </c>
    </row>
    <row r="7642" ht="15" customHeight="1" s="4">
      <c r="A7642" s="10" t="inlineStr">
        <is>
          <t>Sporting Goods &gt; Athletics &gt; Fencing &gt; Fencing Protective Gear &gt; Fencing Masks</t>
        </is>
      </c>
    </row>
    <row r="7643" ht="15" customHeight="1" s="4">
      <c r="A7643" s="10" t="inlineStr">
        <is>
          <t>Sporting Goods &gt; Athletics &gt; Fencing &gt; Fencing Protective Gear &gt; Fencing Plastrons</t>
        </is>
      </c>
    </row>
    <row r="7644" ht="15" customHeight="1" s="4">
      <c r="A7644" s="10" t="inlineStr">
        <is>
          <t>Sporting Goods &gt; Athletics &gt; Fencing &gt; Fencing Scoring Equipment</t>
        </is>
      </c>
    </row>
    <row r="7645" ht="15" customHeight="1" s="4">
      <c r="A7645" s="10" t="inlineStr">
        <is>
          <t>Sporting Goods &gt; Athletics &gt; Fencing &gt; Fencing Training Aids &gt; Fencing Body Cords</t>
        </is>
      </c>
    </row>
    <row r="7646" ht="15" customHeight="1" s="4">
      <c r="A7646" s="10" t="inlineStr">
        <is>
          <t>Sporting Goods &gt; Athletics &gt; Fencing &gt; Fencing Training Aids &gt; Fencing Dummies</t>
        </is>
      </c>
    </row>
    <row r="7647" ht="15" customHeight="1" s="4">
      <c r="A7647" s="10" t="inlineStr">
        <is>
          <t>Sporting Goods &gt; Athletics &gt; Fencing &gt; Fencing Training Aids &gt; Fencing Footwork Trainers</t>
        </is>
      </c>
    </row>
    <row r="7648" ht="15" customHeight="1" s="4">
      <c r="A7648" s="10" t="inlineStr">
        <is>
          <t>Sporting Goods &gt; Athletics &gt; Fencing &gt; Fencing Training Aids &gt; Fencing Grip Trainers</t>
        </is>
      </c>
    </row>
    <row r="7649" ht="15" customHeight="1" s="4">
      <c r="A7649" s="10" t="inlineStr">
        <is>
          <t>Sporting Goods &gt; Athletics &gt; Fencing &gt; Fencing Training Aids &gt; Fencing Lunge Trainers</t>
        </is>
      </c>
    </row>
    <row r="7650" ht="15" customHeight="1" s="4">
      <c r="A7650" s="10" t="inlineStr">
        <is>
          <t>Sporting Goods &gt; Athletics &gt; Fencing &gt; Fencing Training Aids &gt; Fencing Practice Strips</t>
        </is>
      </c>
    </row>
    <row r="7651" ht="15" customHeight="1" s="4">
      <c r="A7651" s="10" t="inlineStr">
        <is>
          <t>Sporting Goods &gt; Athletics &gt; Fencing &gt; Fencing Training Aids &gt; Fencing Targets</t>
        </is>
      </c>
    </row>
    <row r="7652" ht="15" customHeight="1" s="4">
      <c r="A7652" s="10" t="inlineStr">
        <is>
          <t>Sporting Goods &gt; Athletics &gt; Fencing &gt; Fencing Training Aids &gt; Fencing Training Bags</t>
        </is>
      </c>
    </row>
    <row r="7653" ht="15" customHeight="1" s="4">
      <c r="A7653" s="10" t="inlineStr">
        <is>
          <t>Sporting Goods &gt; Athletics &gt; Fencing &gt; Fencing Weapons &gt; Fencing Epees</t>
        </is>
      </c>
    </row>
    <row r="7654" ht="15" customHeight="1" s="4">
      <c r="A7654" s="10" t="inlineStr">
        <is>
          <t>Sporting Goods &gt; Athletics &gt; Fencing &gt; Fencing Weapons &gt; Fencing Foil Blades</t>
        </is>
      </c>
    </row>
    <row r="7655" ht="15" customHeight="1" s="4">
      <c r="A7655" s="10" t="inlineStr">
        <is>
          <t>Sporting Goods &gt; Athletics &gt; Fencing &gt; Fencing Weapons &gt; Fencing Practice Swords</t>
        </is>
      </c>
    </row>
    <row r="7656" ht="15" customHeight="1" s="4">
      <c r="A7656" s="10" t="inlineStr">
        <is>
          <t>Sporting Goods &gt; Athletics &gt; Fencing &gt; Fencing Weapons &gt; Fencing Sabres</t>
        </is>
      </c>
    </row>
    <row r="7657" ht="15" customHeight="1" s="4">
      <c r="A7657" s="10" t="inlineStr">
        <is>
          <t>Sporting Goods &gt; Athletics &gt; Field Hockey &amp; Lacrosse &gt; Field Hockey &amp; Lacrosse Protective Gear &gt; Field Hockey &amp; Lacrosse Gloves</t>
        </is>
      </c>
    </row>
    <row r="7658" ht="15" customHeight="1" s="4">
      <c r="A7658" s="10" t="inlineStr">
        <is>
          <t>Sporting Goods &gt; Athletics &gt; Field Hockey &amp; Lacrosse &gt; Field Hockey &amp; Lacrosse Protective Gear &gt; Field Hockey &amp; Lacrosse Helmets</t>
        </is>
      </c>
    </row>
    <row r="7659" ht="15" customHeight="1" s="4">
      <c r="A7659" s="10" t="inlineStr">
        <is>
          <t>Sporting Goods &gt; Athletics &gt; Field Hockey &amp; Lacrosse &gt; Field Hockey &amp; Lacrosse Protective Gear &gt; Field Hockey &amp; Lacrosse Masks &amp; Goggles</t>
        </is>
      </c>
    </row>
    <row r="7660" ht="15" customHeight="1" s="4">
      <c r="A7660" s="10" t="inlineStr">
        <is>
          <t>Sporting Goods &gt; Athletics &gt; Field Hockey &amp; Lacrosse &gt; Field Hockey &amp; Lacrosse Protective Gear &gt; Field Hockey &amp; Lacrosse Pads</t>
        </is>
      </c>
    </row>
    <row r="7661" ht="15" customHeight="1" s="4">
      <c r="A7661" s="10" t="inlineStr">
        <is>
          <t>Sporting Goods &gt; Athletics &gt; Field Hockey &amp; Lacrosse &gt; Field Hockey &amp; Lacrosse Shoes</t>
        </is>
      </c>
    </row>
    <row r="7662" ht="15" customHeight="1" s="4">
      <c r="A7662" s="10" t="inlineStr">
        <is>
          <t>Sporting Goods &gt; Athletics &gt; Field Hockey &amp; Lacrosse &gt; Field Hockey Balls</t>
        </is>
      </c>
    </row>
    <row r="7663" ht="15" customHeight="1" s="4">
      <c r="A7663" s="10" t="inlineStr">
        <is>
          <t>Sporting Goods &gt; Athletics &gt; Field Hockey &amp; Lacrosse &gt; Field Hockey Goals</t>
        </is>
      </c>
    </row>
    <row r="7664" ht="15" customHeight="1" s="4">
      <c r="A7664" s="10" t="inlineStr">
        <is>
          <t>Sporting Goods &gt; Athletics &gt; Field Hockey &amp; Lacrosse &gt; Field Hockey Sticks</t>
        </is>
      </c>
    </row>
    <row r="7665" ht="15" customHeight="1" s="4">
      <c r="A7665" s="10" t="inlineStr">
        <is>
          <t>Sporting Goods &gt; Athletics &gt; Field Hockey &amp; Lacrosse &gt; Field Hockey Training Aids &gt; Field Hockey Goalkeeper Training Aids</t>
        </is>
      </c>
    </row>
    <row r="7666" ht="15" customHeight="1" s="4">
      <c r="A7666" s="10" t="inlineStr">
        <is>
          <t>Sporting Goods &gt; Athletics &gt; Field Hockey &amp; Lacrosse &gt; Field Hockey Training Aids &gt; Field Hockey Grip Enhancers</t>
        </is>
      </c>
    </row>
    <row r="7667" ht="15" customHeight="1" s="4">
      <c r="A7667" s="10" t="inlineStr">
        <is>
          <t>Sporting Goods &gt; Athletics &gt; Field Hockey &amp; Lacrosse &gt; Field Hockey Training Aids &gt; Field Hockey Rebound Boards</t>
        </is>
      </c>
    </row>
    <row r="7668" ht="15" customHeight="1" s="4">
      <c r="A7668" s="10" t="inlineStr">
        <is>
          <t>Sporting Goods &gt; Athletics &gt; Field Hockey &amp; Lacrosse &gt; Field Hockey Training Aids &gt; Field Hockey Shooting Targets</t>
        </is>
      </c>
    </row>
    <row r="7669" ht="15" customHeight="1" s="4">
      <c r="A7669" s="10" t="inlineStr">
        <is>
          <t>Sporting Goods &gt; Athletics &gt; Field Hockey &amp; Lacrosse &gt; Field Hockey Training Aids &gt; Field Hockey Training Backpacks</t>
        </is>
      </c>
    </row>
    <row r="7670" ht="15" customHeight="1" s="4">
      <c r="A7670" s="10" t="inlineStr">
        <is>
          <t>Sporting Goods &gt; Athletics &gt; Field Hockey &amp; Lacrosse &gt; Lacrosse Balls</t>
        </is>
      </c>
    </row>
    <row r="7671" ht="15" customHeight="1" s="4">
      <c r="A7671" s="10" t="inlineStr">
        <is>
          <t>Sporting Goods &gt; Athletics &gt; Field Hockey &amp; Lacrosse &gt; Lacrosse Equipment Sets</t>
        </is>
      </c>
    </row>
    <row r="7672" ht="15" customHeight="1" s="4">
      <c r="A7672" s="10" t="inlineStr">
        <is>
          <t>Sporting Goods &gt; Athletics &gt; Field Hockey &amp; Lacrosse &gt; Lacrosse Goals</t>
        </is>
      </c>
    </row>
    <row r="7673" ht="15" customHeight="1" s="4">
      <c r="A7673" s="10" t="inlineStr">
        <is>
          <t>Sporting Goods &gt; Athletics &gt; Field Hockey &amp; Lacrosse &gt; Lacrosse Stick Parts &gt; Lacrosse Mesh &amp; String</t>
        </is>
      </c>
    </row>
    <row r="7674" ht="15" customHeight="1" s="4">
      <c r="A7674" s="10" t="inlineStr">
        <is>
          <t>Sporting Goods &gt; Athletics &gt; Field Hockey &amp; Lacrosse &gt; Lacrosse Stick Parts &gt; Lacrosse Stick Heads</t>
        </is>
      </c>
    </row>
    <row r="7675" ht="15" customHeight="1" s="4">
      <c r="A7675" s="10" t="inlineStr">
        <is>
          <t>Sporting Goods &gt; Athletics &gt; Field Hockey &amp; Lacrosse &gt; Lacrosse Stick Parts &gt; Lacrosse Stick Shafts</t>
        </is>
      </c>
    </row>
    <row r="7676" ht="15" customHeight="1" s="4">
      <c r="A7676" s="10" t="inlineStr">
        <is>
          <t>Sporting Goods &gt; Athletics &gt; Field Hockey &amp; Lacrosse &gt; Lacrosse Sticks</t>
        </is>
      </c>
    </row>
    <row r="7677" ht="15" customHeight="1" s="4">
      <c r="A7677" s="10" t="inlineStr">
        <is>
          <t>Sporting Goods &gt; Athletics &gt; Field Hockey &amp; Lacrosse &gt; Lacrosse Training Aids &gt; Lacrosse Bounce-Back Trainers</t>
        </is>
      </c>
    </row>
    <row r="7678" ht="15" customHeight="1" s="4">
      <c r="A7678" s="10" t="inlineStr">
        <is>
          <t>Sporting Goods &gt; Athletics &gt; Field Hockey &amp; Lacrosse &gt; Lacrosse Training Aids &gt; Lacrosse Rebounders</t>
        </is>
      </c>
    </row>
    <row r="7679" ht="15" customHeight="1" s="4">
      <c r="A7679" s="10" t="inlineStr">
        <is>
          <t>Sporting Goods &gt; Athletics &gt; Figure Skating &amp; Hockey &gt; Figure Skating &amp; Hockey Training Aids &gt; Figure Skating &amp; Hockey Balance Boards</t>
        </is>
      </c>
    </row>
    <row r="7680" ht="15" customHeight="1" s="4">
      <c r="A7680" s="10" t="inlineStr">
        <is>
          <t>Sporting Goods &gt; Athletics &gt; Figure Skating &amp; Hockey &gt; Figure Skating &amp; Hockey Training Aids &gt; Figure Skating &amp; Hockey Jump Ropes</t>
        </is>
      </c>
    </row>
    <row r="7681" ht="15" customHeight="1" s="4">
      <c r="A7681" s="10" t="inlineStr">
        <is>
          <t>Sporting Goods &gt; Athletics &gt; Figure Skating &amp; Hockey &gt; Figure Skating &amp; Hockey Training Aids &gt; Figure Skating &amp; Hockey Shooting Targets</t>
        </is>
      </c>
    </row>
    <row r="7682" ht="15" customHeight="1" s="4">
      <c r="A7682" s="10" t="inlineStr">
        <is>
          <t>Sporting Goods &gt; Athletics &gt; Figure Skating &amp; Hockey &gt; Figure Skating &amp; Hockey Training Aids &gt; Figure Skating &amp; Hockey Slide Boards</t>
        </is>
      </c>
    </row>
    <row r="7683" ht="15" customHeight="1" s="4">
      <c r="A7683" s="10" t="inlineStr">
        <is>
          <t>Sporting Goods &gt; Athletics &gt; Figure Skating &amp; Hockey &gt; Figure Skating &amp; Hockey Training Aids &gt; Figure Skating &amp; Hockey Stretching Bands</t>
        </is>
      </c>
    </row>
    <row r="7684" ht="15" customHeight="1" s="4">
      <c r="A7684" s="10" t="inlineStr">
        <is>
          <t>Sporting Goods &gt; Athletics &gt; Figure Skating &amp; Hockey &gt; Figure Skating &amp; Hockey Training Aids &gt; Figure Skating &amp; Hockey Training Harnesses</t>
        </is>
      </c>
    </row>
    <row r="7685" ht="15" customHeight="1" s="4">
      <c r="A7685" s="10" t="inlineStr">
        <is>
          <t>Sporting Goods &gt; Athletics &gt; Figure Skating &amp; Hockey &gt; Figure Skating &amp; Hockey Training Aids &gt; Figure Skating &amp; Hockey Training Mats</t>
        </is>
      </c>
    </row>
    <row r="7686" ht="15" customHeight="1" s="4">
      <c r="A7686" s="10" t="inlineStr">
        <is>
          <t>Sporting Goods &gt; Athletics &gt; Figure Skating &amp; Hockey &gt; Figure Skating &amp; Hockey Training Aids &gt; Figure Skating Jump Trainers</t>
        </is>
      </c>
    </row>
    <row r="7687" ht="15" customHeight="1" s="4">
      <c r="A7687" s="10" t="inlineStr">
        <is>
          <t>Sporting Goods &gt; Athletics &gt; Figure Skating &amp; Hockey &gt; Figure Skating &amp; Hockey Training Aids &gt; Figure Skating Spinners</t>
        </is>
      </c>
    </row>
    <row r="7688" ht="15" customHeight="1" s="4">
      <c r="A7688" s="10" t="inlineStr">
        <is>
          <t>Sporting Goods &gt; Athletics &gt; Figure Skating &amp; Hockey &gt; Figure Skating &amp; Hockey Training Aids &gt; Hockey Passing Trainers</t>
        </is>
      </c>
    </row>
    <row r="7689" ht="15" customHeight="1" s="4">
      <c r="A7689" s="10" t="inlineStr">
        <is>
          <t>Sporting Goods &gt; Athletics &gt; Figure Skating &amp; Hockey &gt; Figure Skating &amp; Hockey Training Aids &gt; Hockey Shooting Pads</t>
        </is>
      </c>
    </row>
    <row r="7690" ht="15" customHeight="1" s="4">
      <c r="A7690" s="10" t="inlineStr">
        <is>
          <t>Sporting Goods &gt; Athletics &gt; Figure Skating &amp; Hockey &gt; Figure Skating &amp; Hockey Training Aids &gt; Hockey Speed Trainers</t>
        </is>
      </c>
    </row>
    <row r="7691" ht="15" customHeight="1" s="4">
      <c r="A7691" s="10" t="inlineStr">
        <is>
          <t>Sporting Goods &gt; Athletics &gt; Figure Skating &amp; Hockey &gt; Hockey Balls &amp; Pucks &gt; Hockey Balls</t>
        </is>
      </c>
    </row>
    <row r="7692" ht="15" customHeight="1" s="4">
      <c r="A7692" s="10" t="inlineStr">
        <is>
          <t>Sporting Goods &gt; Athletics &gt; Figure Skating &amp; Hockey &gt; Hockey Balls &amp; Pucks &gt; Hockey Pucks</t>
        </is>
      </c>
    </row>
    <row r="7693" ht="15" customHeight="1" s="4">
      <c r="A7693" s="10" t="inlineStr">
        <is>
          <t>Sporting Goods &gt; Athletics &gt; Figure Skating &amp; Hockey &gt; Hockey Goals</t>
        </is>
      </c>
    </row>
    <row r="7694" ht="15" customHeight="1" s="4">
      <c r="A7694" s="10" t="inlineStr">
        <is>
          <t>Sporting Goods &gt; Athletics &gt; Figure Skating &amp; Hockey &gt; Hockey Protective Gear &gt; Hockey Elbow Pads</t>
        </is>
      </c>
    </row>
    <row r="7695" ht="15" customHeight="1" s="4">
      <c r="A7695" s="10" t="inlineStr">
        <is>
          <t>Sporting Goods &gt; Athletics &gt; Figure Skating &amp; Hockey &gt; Hockey Protective Gear &gt; Hockey Gloves</t>
        </is>
      </c>
    </row>
    <row r="7696" ht="15" customHeight="1" s="4">
      <c r="A7696" s="10" t="inlineStr">
        <is>
          <t>Sporting Goods &gt; Athletics &gt; Figure Skating &amp; Hockey &gt; Hockey Protective Gear &gt; Hockey Goalie Equipment Sets</t>
        </is>
      </c>
    </row>
    <row r="7697" ht="15" customHeight="1" s="4">
      <c r="A7697" s="10" t="inlineStr">
        <is>
          <t>Sporting Goods &gt; Athletics &gt; Figure Skating &amp; Hockey &gt; Hockey Protective Gear &gt; Hockey Helmets</t>
        </is>
      </c>
    </row>
    <row r="7698" ht="15" customHeight="1" s="4">
      <c r="A7698" s="10" t="inlineStr">
        <is>
          <t>Sporting Goods &gt; Athletics &gt; Figure Skating &amp; Hockey &gt; Hockey Protective Gear &gt; Hockey Pants</t>
        </is>
      </c>
    </row>
    <row r="7699" ht="15" customHeight="1" s="4">
      <c r="A7699" s="10" t="inlineStr">
        <is>
          <t>Sporting Goods &gt; Athletics &gt; Figure Skating &amp; Hockey &gt; Hockey Protective Gear &gt; Hockey Shin Guards &amp; Leg Pads</t>
        </is>
      </c>
    </row>
    <row r="7700" ht="15" customHeight="1" s="4">
      <c r="A7700" s="10" t="inlineStr">
        <is>
          <t>Sporting Goods &gt; Athletics &gt; Figure Skating &amp; Hockey &gt; Hockey Protective Gear &gt; Hockey Shoulder Pads &amp; Chest Protectors</t>
        </is>
      </c>
    </row>
    <row r="7701" ht="15" customHeight="1" s="4">
      <c r="A7701" s="10" t="inlineStr">
        <is>
          <t>Sporting Goods &gt; Athletics &gt; Figure Skating &amp; Hockey &gt; Hockey Protective Gear &gt; Hockey Suspenders &amp; Belts</t>
        </is>
      </c>
    </row>
    <row r="7702" ht="15" customHeight="1" s="4">
      <c r="A7702" s="10" t="inlineStr">
        <is>
          <t>Sporting Goods &gt; Athletics &gt; Figure Skating &amp; Hockey &gt; Hockey Sledges</t>
        </is>
      </c>
    </row>
    <row r="7703" ht="15" customHeight="1" s="4">
      <c r="A7703" s="10" t="inlineStr">
        <is>
          <t>Sporting Goods &gt; Athletics &gt; Figure Skating &amp; Hockey &gt; Hockey Stick Care &gt; Hockey Stick Bags</t>
        </is>
      </c>
    </row>
    <row r="7704" ht="15" customHeight="1" s="4">
      <c r="A7704" s="10" t="inlineStr">
        <is>
          <t>Sporting Goods &gt; Athletics &gt; Figure Skating &amp; Hockey &gt; Hockey Stick Care &gt; Hockey Stick Blade Covers</t>
        </is>
      </c>
    </row>
    <row r="7705" ht="15" customHeight="1" s="4">
      <c r="A7705" s="10" t="inlineStr">
        <is>
          <t>Sporting Goods &gt; Athletics &gt; Figure Skating &amp; Hockey &gt; Hockey Stick Care &gt; Hockey Stick Tape</t>
        </is>
      </c>
    </row>
    <row r="7706" ht="15" customHeight="1" s="4">
      <c r="A7706" s="10" t="inlineStr">
        <is>
          <t>Sporting Goods &gt; Athletics &gt; Figure Skating &amp; Hockey &gt; Hockey Stick Care &gt; Hockey Stick Wax</t>
        </is>
      </c>
    </row>
    <row r="7707" ht="15" customHeight="1" s="4">
      <c r="A7707" s="10" t="inlineStr">
        <is>
          <t>Sporting Goods &gt; Athletics &gt; Figure Skating &amp; Hockey &gt; Hockey Stick Parts &gt; Hockey Stick Blades</t>
        </is>
      </c>
    </row>
    <row r="7708" ht="15" customHeight="1" s="4">
      <c r="A7708" s="10" t="inlineStr">
        <is>
          <t>Sporting Goods &gt; Athletics &gt; Figure Skating &amp; Hockey &gt; Hockey Stick Parts &gt; Hockey Stick Shafts</t>
        </is>
      </c>
    </row>
    <row r="7709" ht="15" customHeight="1" s="4">
      <c r="A7709" s="10" t="inlineStr">
        <is>
          <t>Sporting Goods &gt; Athletics &gt; Figure Skating &amp; Hockey &gt; Hockey Sticks</t>
        </is>
      </c>
    </row>
    <row r="7710" ht="15" customHeight="1" s="4">
      <c r="A7710" s="10" t="inlineStr">
        <is>
          <t>Sporting Goods &gt; Athletics &gt; Figure Skating &amp; Hockey &gt; Ice Skate Parts &amp; Accessories &gt; Figure Skate Boots</t>
        </is>
      </c>
    </row>
    <row r="7711" ht="15" customHeight="1" s="4">
      <c r="A7711" s="10" t="inlineStr">
        <is>
          <t>Sporting Goods &gt; Athletics &gt; Figure Skating &amp; Hockey &gt; Ice Skate Parts &amp; Accessories &gt; Ice Skate Blades</t>
        </is>
      </c>
    </row>
    <row r="7712" ht="15" customHeight="1" s="4">
      <c r="A7712" s="10" t="inlineStr">
        <is>
          <t>Sporting Goods &gt; Athletics &gt; Figure Skating &amp; Hockey &gt; Ice Skate Parts &amp; Accessories &gt; Ice Skate Sharpeners</t>
        </is>
      </c>
    </row>
    <row r="7713" ht="15" customHeight="1" s="4">
      <c r="A7713" s="10" t="inlineStr">
        <is>
          <t>Sporting Goods &gt; Athletics &gt; Figure Skating &amp; Hockey &gt; Ice Skate Parts &amp; Accessories &gt; Skate Blade Guards</t>
        </is>
      </c>
    </row>
    <row r="7714" ht="15" customHeight="1" s="4">
      <c r="A7714" s="10" t="inlineStr">
        <is>
          <t>Sporting Goods &gt; Athletics &gt; Figure Skating &amp; Hockey &gt; Ice Skate Parts &amp; Accessories &gt; Skate Lace Tighteners</t>
        </is>
      </c>
    </row>
    <row r="7715" ht="15" customHeight="1" s="4">
      <c r="A7715" s="10" t="inlineStr">
        <is>
          <t>Sporting Goods &gt; Athletics &gt; Figure Skating &amp; Hockey &gt; Ice Skates &gt; Double Blade Ice Skates</t>
        </is>
      </c>
    </row>
    <row r="7716" ht="15" customHeight="1" s="4">
      <c r="A7716" s="10" t="inlineStr">
        <is>
          <t>Sporting Goods &gt; Athletics &gt; Figure Skating &amp; Hockey &gt; Ice Skates &gt; Figure Ice Skates</t>
        </is>
      </c>
    </row>
    <row r="7717" ht="15" customHeight="1" s="4">
      <c r="A7717" s="10" t="inlineStr">
        <is>
          <t>Sporting Goods &gt; Athletics &gt; Figure Skating &amp; Hockey &gt; Ice Skates &gt; Hockey Ice Skates</t>
        </is>
      </c>
    </row>
    <row r="7718" ht="15" customHeight="1" s="4">
      <c r="A7718" s="10" t="inlineStr">
        <is>
          <t>Sporting Goods &gt; Athletics &gt; Figure Skating &amp; Hockey &gt; Ice Skates &gt; Recreational Ice Skates</t>
        </is>
      </c>
    </row>
    <row r="7719" ht="15" customHeight="1" s="4">
      <c r="A7719" s="10" t="inlineStr">
        <is>
          <t>Sporting Goods &gt; Athletics &gt; Figure Skating &amp; Hockey &gt; Ice Skates &gt; Snow Gliders</t>
        </is>
      </c>
    </row>
    <row r="7720" ht="15" customHeight="1" s="4">
      <c r="A7720" s="10" t="inlineStr">
        <is>
          <t>Sporting Goods &gt; Athletics &gt; Figure Skating &amp; Hockey &gt; Ice Skates &gt; Speed Ice Skates</t>
        </is>
      </c>
    </row>
    <row r="7721" ht="15" customHeight="1" s="4">
      <c r="A7721" s="10" t="inlineStr">
        <is>
          <t>Sporting Goods &gt; Athletics &gt; General Purpose Athletic Equipment &gt; Altitude Training Masks</t>
        </is>
      </c>
    </row>
    <row r="7722" ht="15" customHeight="1" s="4">
      <c r="A7722" s="10" t="inlineStr">
        <is>
          <t>Sporting Goods &gt; Athletics &gt; General Purpose Athletic Equipment &gt; Athletic Cups</t>
        </is>
      </c>
    </row>
    <row r="7723" ht="15" customHeight="1" s="4">
      <c r="A7723" s="10" t="inlineStr">
        <is>
          <t>Sporting Goods &gt; Athletics &gt; General Purpose Athletic Equipment &gt; Ball Carrying Bags &amp; Carts &gt; Ball Carrying Bags</t>
        </is>
      </c>
    </row>
    <row r="7724" ht="15" customHeight="1" s="4">
      <c r="A7724" s="10" t="inlineStr">
        <is>
          <t>Sporting Goods &gt; Athletics &gt; General Purpose Athletic Equipment &gt; Ball Carrying Bags &amp; Carts &gt; Ball Carrying Carts</t>
        </is>
      </c>
    </row>
    <row r="7725" ht="15" customHeight="1" s="4">
      <c r="A7725" s="10" t="inlineStr">
        <is>
          <t>Sporting Goods &gt; Athletics &gt; General Purpose Athletic Equipment &gt; Ball Carrying Bags &amp; Carts &gt; Ball Carrying Nets</t>
        </is>
      </c>
    </row>
    <row r="7726" ht="15" customHeight="1" s="4">
      <c r="A7726" s="10" t="inlineStr">
        <is>
          <t>Sporting Goods &gt; Athletics &gt; General Purpose Athletic Equipment &gt; Ball Pump Accessories &gt; Ball Pump Needles</t>
        </is>
      </c>
    </row>
    <row r="7727" ht="15" customHeight="1" s="4">
      <c r="A7727" s="10" t="inlineStr">
        <is>
          <t>Sporting Goods &gt; Athletics &gt; General Purpose Athletic Equipment &gt; Ball Pumps</t>
        </is>
      </c>
    </row>
    <row r="7728" ht="15" customHeight="1" s="4">
      <c r="A7728" s="10" t="inlineStr">
        <is>
          <t>Sporting Goods &gt; Athletics &gt; General Purpose Athletic Equipment &gt; Exercise &amp; Gym Mat Storage Racks &amp; Carts &gt; Exercise &amp; Gym Mat Storage Cages</t>
        </is>
      </c>
    </row>
    <row r="7729" ht="15" customHeight="1" s="4">
      <c r="A7729" s="10" t="inlineStr">
        <is>
          <t>Sporting Goods &gt; Athletics &gt; General Purpose Athletic Equipment &gt; Exercise &amp; Gym Mat Storage Racks &amp; Carts &gt; Exercise &amp; Gym Mat Storage Carts</t>
        </is>
      </c>
    </row>
    <row r="7730" ht="15" customHeight="1" s="4">
      <c r="A7730" s="10" t="inlineStr">
        <is>
          <t>Sporting Goods &gt; Athletics &gt; General Purpose Athletic Equipment &gt; Exercise &amp; Gym Mat Storage Racks &amp; Carts &gt; Exercise &amp; Gym Mat Storage Racks</t>
        </is>
      </c>
    </row>
    <row r="7731" ht="15" customHeight="1" s="4">
      <c r="A7731" s="10" t="inlineStr">
        <is>
          <t>Sporting Goods &gt; Athletics &gt; General Purpose Athletic Equipment &gt; Grip Chalk Bags</t>
        </is>
      </c>
    </row>
    <row r="7732" ht="15" customHeight="1" s="4">
      <c r="A7732" s="10" t="inlineStr">
        <is>
          <t>Sporting Goods &gt; Athletics &gt; General Purpose Athletic Equipment &gt; Grip Spray &amp; Chalk</t>
        </is>
      </c>
    </row>
    <row r="7733" ht="15" customHeight="1" s="4">
      <c r="A7733" s="10" t="inlineStr">
        <is>
          <t>Sporting Goods &gt; Athletics &gt; General Purpose Athletic Equipment &gt; Gym Mats</t>
        </is>
      </c>
    </row>
    <row r="7734" ht="15" customHeight="1" s="4">
      <c r="A7734" s="10" t="inlineStr">
        <is>
          <t>Sporting Goods &gt; Athletics &gt; General Purpose Athletic Equipment &gt; Practice Nets &amp; Screens</t>
        </is>
      </c>
    </row>
    <row r="7735" ht="15" customHeight="1" s="4">
      <c r="A7735" s="10" t="inlineStr">
        <is>
          <t>Sporting Goods &gt; Athletics &gt; General Purpose Athletic Equipment &gt; Speed &amp; Agility Ladders &amp; Hurdles</t>
        </is>
      </c>
    </row>
    <row r="7736" ht="15" customHeight="1" s="4">
      <c r="A7736" s="10" t="inlineStr">
        <is>
          <t>Sporting Goods &gt; Athletics &gt; General Purpose Athletic Equipment &gt; Sports &amp; Agility Cones</t>
        </is>
      </c>
    </row>
    <row r="7737" ht="15" customHeight="1" s="4">
      <c r="A7737" s="10" t="inlineStr">
        <is>
          <t>Sporting Goods &gt; Athletics &gt; General Purpose Athletic Equipment &gt; Sports Megaphones</t>
        </is>
      </c>
    </row>
    <row r="7738" ht="15" customHeight="1" s="4">
      <c r="A7738" s="10" t="inlineStr">
        <is>
          <t>Sporting Goods &gt; Athletics &gt; General Purpose Athletic Equipment &gt; Sports Mouthguards</t>
        </is>
      </c>
    </row>
    <row r="7739" ht="15" customHeight="1" s="4">
      <c r="A7739" s="10" t="inlineStr">
        <is>
          <t>Sporting Goods &gt; Athletics &gt; General Purpose Athletic Equipment &gt; Stadium Seats &amp; Cushions &gt; Stadium Cushions</t>
        </is>
      </c>
    </row>
    <row r="7740" ht="15" customHeight="1" s="4">
      <c r="A7740" s="10" t="inlineStr">
        <is>
          <t>Sporting Goods &gt; Athletics &gt; General Purpose Athletic Equipment &gt; Stadium Seats &amp; Cushions &gt; Stadium Seats</t>
        </is>
      </c>
    </row>
    <row r="7741" ht="15" customHeight="1" s="4">
      <c r="A7741" s="10" t="inlineStr">
        <is>
          <t>Sporting Goods &gt; Athletics &gt; General Purpose Athletic Equipment &gt; Training Bibs</t>
        </is>
      </c>
    </row>
    <row r="7742" ht="15" customHeight="1" s="4">
      <c r="A7742" s="10" t="inlineStr">
        <is>
          <t>Sporting Goods &gt; Athletics &gt; Gymnastics &gt; Gymnastics Bars &amp; Balance Beams</t>
        </is>
      </c>
    </row>
    <row r="7743" ht="15" customHeight="1" s="4">
      <c r="A7743" s="10" t="inlineStr">
        <is>
          <t>Sporting Goods &gt; Athletics &gt; Gymnastics &gt; Gymnastics Protective Gear &gt; Gymnastics Grips</t>
        </is>
      </c>
    </row>
    <row r="7744" ht="15" customHeight="1" s="4">
      <c r="A7744" s="10" t="inlineStr">
        <is>
          <t>Sporting Goods &gt; Athletics &gt; Gymnastics &gt; Gymnastics Rings</t>
        </is>
      </c>
    </row>
    <row r="7745" ht="15" customHeight="1" s="4">
      <c r="A7745" s="10" t="inlineStr">
        <is>
          <t>Sporting Goods &gt; Athletics &gt; Gymnastics &gt; Gymnastics Springboards</t>
        </is>
      </c>
    </row>
    <row r="7746" ht="15" customHeight="1" s="4">
      <c r="A7746" s="10" t="inlineStr">
        <is>
          <t>Sporting Goods &gt; Athletics &gt; Gymnastics &gt; Gymnastics Training Aids &gt; Gymnastics Beam Pads</t>
        </is>
      </c>
    </row>
    <row r="7747" ht="15" customHeight="1" s="4">
      <c r="A7747" s="10" t="inlineStr">
        <is>
          <t>Sporting Goods &gt; Athletics &gt; Gymnastics &gt; Gymnastics Training Aids &gt; Gymnastics Floor Exercise Trainers</t>
        </is>
      </c>
    </row>
    <row r="7748" ht="15" customHeight="1" s="4">
      <c r="A7748" s="10" t="inlineStr">
        <is>
          <t>Sporting Goods &gt; Athletics &gt; Gymnastics &gt; Gymnastics Training Aids &gt; Gymnastics Foam Pits</t>
        </is>
      </c>
    </row>
    <row r="7749" ht="15" customHeight="1" s="4">
      <c r="A7749" s="10" t="inlineStr">
        <is>
          <t>Sporting Goods &gt; Athletics &gt; Gymnastics &gt; Gymnastics Training Aids &gt; Gymnastics Pommel Trainers</t>
        </is>
      </c>
    </row>
    <row r="7750" ht="15" customHeight="1" s="4">
      <c r="A7750" s="10" t="inlineStr">
        <is>
          <t>Sporting Goods &gt; Athletics &gt; Gymnastics &gt; Gymnastics Training Aids &gt; Gymnastics Spotting Blocks</t>
        </is>
      </c>
    </row>
    <row r="7751" ht="15" customHeight="1" s="4">
      <c r="A7751" s="10" t="inlineStr">
        <is>
          <t>Sporting Goods &gt; Athletics &gt; Gymnastics &gt; Gymnastics Training Aids &gt; Gymnastics Training Straps</t>
        </is>
      </c>
    </row>
    <row r="7752" ht="15" customHeight="1" s="4">
      <c r="A7752" s="10" t="inlineStr">
        <is>
          <t>Sporting Goods &gt; Athletics &gt; Gymnastics &gt; Gymnastics Training Aids &gt; Gymnastics Vaulting Trainers</t>
        </is>
      </c>
    </row>
    <row r="7753" ht="15" customHeight="1" s="4">
      <c r="A7753" s="10" t="inlineStr">
        <is>
          <t>Sporting Goods &gt; Athletics &gt; Gymnastics &gt; Pommel Horses</t>
        </is>
      </c>
    </row>
    <row r="7754" ht="15" customHeight="1" s="4">
      <c r="A7754" s="10" t="inlineStr">
        <is>
          <t>Sporting Goods &gt; Athletics &gt; Racquetball &amp; Squash &gt; Racquetball &amp; Squash Balls</t>
        </is>
      </c>
    </row>
    <row r="7755" ht="15" customHeight="1" s="4">
      <c r="A7755" s="10" t="inlineStr">
        <is>
          <t>Sporting Goods &gt; Athletics &gt; Racquetball &amp; Squash &gt; Racquetball &amp; Squash Eyewear</t>
        </is>
      </c>
    </row>
    <row r="7756" ht="15" customHeight="1" s="4">
      <c r="A7756" s="10" t="inlineStr">
        <is>
          <t>Sporting Goods &gt; Athletics &gt; Racquetball &amp; Squash &gt; Racquetball &amp; Squash Gloves</t>
        </is>
      </c>
    </row>
    <row r="7757" ht="15" customHeight="1" s="4">
      <c r="A7757" s="10" t="inlineStr">
        <is>
          <t>Sporting Goods &gt; Athletics &gt; Racquetball &amp; Squash &gt; Racquetball &amp; Squash Shoes</t>
        </is>
      </c>
    </row>
    <row r="7758" ht="15" customHeight="1" s="4">
      <c r="A7758" s="10" t="inlineStr">
        <is>
          <t>Sporting Goods &gt; Athletics &gt; Racquetball &amp; Squash &gt; Racquetball &amp; Squash Training Aids &gt; Racquetball &amp; Squash Fitness Equipment</t>
        </is>
      </c>
    </row>
    <row r="7759" ht="15" customHeight="1" s="4">
      <c r="A7759" s="10" t="inlineStr">
        <is>
          <t>Sporting Goods &gt; Athletics &gt; Racquetball &amp; Squash &gt; Racquetball &amp; Squash Training Aids &gt; Racquetball &amp; Squash Grip Enhancers</t>
        </is>
      </c>
    </row>
    <row r="7760" ht="15" customHeight="1" s="4">
      <c r="A7760" s="10" t="inlineStr">
        <is>
          <t>Sporting Goods &gt; Athletics &gt; Racquetball &amp; Squash &gt; Racquetball &amp; Squash Training Aids &gt; Racquetball &amp; Squash Practice Walls</t>
        </is>
      </c>
    </row>
    <row r="7761" ht="15" customHeight="1" s="4">
      <c r="A7761" s="10" t="inlineStr">
        <is>
          <t>Sporting Goods &gt; Athletics &gt; Racquetball &amp; Squash &gt; Racquetball &amp; Squash Training Aids &gt; Racquetball &amp; Squash Rebounders</t>
        </is>
      </c>
    </row>
    <row r="7762" ht="15" customHeight="1" s="4">
      <c r="A7762" s="10" t="inlineStr">
        <is>
          <t>Sporting Goods &gt; Athletics &gt; Racquetball &amp; Squash &gt; Racquetball &amp; Squash Training Aids &gt; Racquetball &amp; Squash Target Trainers</t>
        </is>
      </c>
    </row>
    <row r="7763" ht="15" customHeight="1" s="4">
      <c r="A7763" s="10" t="inlineStr">
        <is>
          <t>Sporting Goods &gt; Athletics &gt; Racquetball &amp; Squash &gt; Racquetball &amp; Squash Training Aids &gt; Racquetball &amp; Squash Training Backpacks</t>
        </is>
      </c>
    </row>
    <row r="7764" ht="15" customHeight="1" s="4">
      <c r="A7764" s="10" t="inlineStr">
        <is>
          <t>Sporting Goods &gt; Athletics &gt; Racquetball &amp; Squash &gt; Racquetball &amp; Squash Training Aids &gt; Racquetball &amp; Squash Training Bags</t>
        </is>
      </c>
    </row>
    <row r="7765" ht="15" customHeight="1" s="4">
      <c r="A7765" s="10" t="inlineStr">
        <is>
          <t>Sporting Goods &gt; Athletics &gt; Racquetball &amp; Squash &gt; Racquetball &amp; Squash Training Aids &gt; Racquetball &amp; Squash Training Goggles</t>
        </is>
      </c>
    </row>
    <row r="7766" ht="15" customHeight="1" s="4">
      <c r="A7766" s="10" t="inlineStr">
        <is>
          <t>Sporting Goods &gt; Athletics &gt; Racquetball &amp; Squash &gt; Racquetball Rackets</t>
        </is>
      </c>
    </row>
    <row r="7767" ht="15" customHeight="1" s="4">
      <c r="A7767" s="10" t="inlineStr">
        <is>
          <t>Sporting Goods &gt; Athletics &gt; Racquetball &amp; Squash &gt; Squash Rackets</t>
        </is>
      </c>
    </row>
    <row r="7768" ht="15" customHeight="1" s="4">
      <c r="A7768" s="10" t="inlineStr">
        <is>
          <t>Sporting Goods &gt; Athletics &gt; Rounders &gt; Rounders Bats</t>
        </is>
      </c>
    </row>
    <row r="7769" ht="15" customHeight="1" s="4">
      <c r="A7769" s="10" t="inlineStr">
        <is>
          <t>Sporting Goods &gt; Athletics &gt; Rounders &gt; Rounders Gloves &amp; Mitts</t>
        </is>
      </c>
    </row>
    <row r="7770" ht="15" customHeight="1" s="4">
      <c r="A7770" s="10" t="inlineStr">
        <is>
          <t>Sporting Goods &gt; Athletics &gt; Rounders &gt; Rounders Training Aids &gt; Rounders Batting Tees</t>
        </is>
      </c>
    </row>
    <row r="7771" ht="15" customHeight="1" s="4">
      <c r="A7771" s="10" t="inlineStr">
        <is>
          <t>Sporting Goods &gt; Athletics &gt; Rounders &gt; Rounders Training Aids &gt; Rounders Rebound Boards</t>
        </is>
      </c>
    </row>
    <row r="7772" ht="15" customHeight="1" s="4">
      <c r="A7772" s="10" t="inlineStr">
        <is>
          <t>Sporting Goods &gt; Athletics &gt; Rounders &gt; Rounders Training Aids &gt; Rounders Training Bases</t>
        </is>
      </c>
    </row>
    <row r="7773" ht="15" customHeight="1" s="4">
      <c r="A7773" s="10" t="inlineStr">
        <is>
          <t>Sporting Goods &gt; Athletics &gt; Rugby &gt; Rugby Balls</t>
        </is>
      </c>
    </row>
    <row r="7774" ht="15" customHeight="1" s="4">
      <c r="A7774" s="10" t="inlineStr">
        <is>
          <t>Sporting Goods &gt; Athletics &gt; Rugby &gt; Rugby Gloves</t>
        </is>
      </c>
    </row>
    <row r="7775" ht="15" customHeight="1" s="4">
      <c r="A7775" s="10" t="inlineStr">
        <is>
          <t>Sporting Goods &gt; Athletics &gt; Rugby &gt; Rugby Posts</t>
        </is>
      </c>
    </row>
    <row r="7776" ht="15" customHeight="1" s="4">
      <c r="A7776" s="10" t="inlineStr">
        <is>
          <t>Sporting Goods &gt; Athletics &gt; Rugby &gt; Rugby Protective Gear &gt; Rugby Headgear</t>
        </is>
      </c>
    </row>
    <row r="7777" ht="15" customHeight="1" s="4">
      <c r="A7777" s="10" t="inlineStr">
        <is>
          <t>Sporting Goods &gt; Athletics &gt; Rugby &gt; Rugby Shoes</t>
        </is>
      </c>
    </row>
    <row r="7778" ht="15" customHeight="1" s="4">
      <c r="A7778" s="10" t="inlineStr">
        <is>
          <t>Sporting Goods &gt; Athletics &gt; Rugby &gt; Rugby Training Aids &gt; Rugby Kicking Tees</t>
        </is>
      </c>
    </row>
    <row r="7779" ht="15" customHeight="1" s="4">
      <c r="A7779" s="10" t="inlineStr">
        <is>
          <t>Sporting Goods &gt; Athletics &gt; Rugby &gt; Rugby Training Aids &gt; Rugby Tackle Bags</t>
        </is>
      </c>
    </row>
    <row r="7780" ht="15" customHeight="1" s="4">
      <c r="A7780" s="10" t="inlineStr">
        <is>
          <t>Sporting Goods &gt; Athletics &gt; Soccer &gt; Soccer Balls</t>
        </is>
      </c>
    </row>
    <row r="7781" ht="15" customHeight="1" s="4">
      <c r="A7781" s="10" t="inlineStr">
        <is>
          <t>Sporting Goods &gt; Athletics &gt; Soccer &gt; Soccer Corner Flags</t>
        </is>
      </c>
    </row>
    <row r="7782" ht="15" customHeight="1" s="4">
      <c r="A7782" s="10" t="inlineStr">
        <is>
          <t>Sporting Goods &gt; Athletics &gt; Soccer &gt; Soccer Gloves</t>
        </is>
      </c>
    </row>
    <row r="7783" ht="15" customHeight="1" s="4">
      <c r="A7783" s="10" t="inlineStr">
        <is>
          <t>Sporting Goods &gt; Athletics &gt; Soccer &gt; Soccer Goal Accessories &gt; Soccer Goal Anchors</t>
        </is>
      </c>
    </row>
    <row r="7784" ht="15" customHeight="1" s="4">
      <c r="A7784" s="10" t="inlineStr">
        <is>
          <t>Sporting Goods &gt; Athletics &gt; Soccer &gt; Soccer Goal Accessories &gt; Soccer Goal Counterweights</t>
        </is>
      </c>
    </row>
    <row r="7785" ht="15" customHeight="1" s="4">
      <c r="A7785" s="10" t="inlineStr">
        <is>
          <t>Sporting Goods &gt; Athletics &gt; Soccer &gt; Soccer Goal Accessories &gt; Soccer Goal Dummies</t>
        </is>
      </c>
    </row>
    <row r="7786" ht="15" customHeight="1" s="4">
      <c r="A7786" s="10" t="inlineStr">
        <is>
          <t>Sporting Goods &gt; Athletics &gt; Soccer &gt; Soccer Goal Accessories &gt; Soccer Goal Mounting Kits</t>
        </is>
      </c>
    </row>
    <row r="7787" ht="15" customHeight="1" s="4">
      <c r="A7787" s="10" t="inlineStr">
        <is>
          <t>Sporting Goods &gt; Athletics &gt; Soccer &gt; Soccer Goal Accessories &gt; Soccer Goal Nets</t>
        </is>
      </c>
    </row>
    <row r="7788" ht="15" customHeight="1" s="4">
      <c r="A7788" s="10" t="inlineStr">
        <is>
          <t>Sporting Goods &gt; Athletics &gt; Soccer &gt; Soccer Goal Accessories &gt; Soccer Goal Targets</t>
        </is>
      </c>
    </row>
    <row r="7789" ht="15" customHeight="1" s="4">
      <c r="A7789" s="10" t="inlineStr">
        <is>
          <t>Sporting Goods &gt; Athletics &gt; Soccer &gt; Soccer Goals</t>
        </is>
      </c>
    </row>
    <row r="7790" ht="15" customHeight="1" s="4">
      <c r="A7790" s="10" t="inlineStr">
        <is>
          <t>Sporting Goods &gt; Athletics &gt; Soccer &gt; Soccer Protective Gear &gt; Soccer Shin Guards &gt; Ankle Guards</t>
        </is>
      </c>
    </row>
    <row r="7791" ht="15" customHeight="1" s="4">
      <c r="A7791" s="10" t="inlineStr">
        <is>
          <t>Sporting Goods &gt; Athletics &gt; Soccer &gt; Soccer Protective Gear &gt; Soccer Shin Guards &gt; Shin Guard Sleeves</t>
        </is>
      </c>
    </row>
    <row r="7792" ht="15" customHeight="1" s="4">
      <c r="A7792" s="10" t="inlineStr">
        <is>
          <t>Sporting Goods &gt; Athletics &gt; Soccer &gt; Soccer Shoes</t>
        </is>
      </c>
    </row>
    <row r="7793" ht="15" customHeight="1" s="4">
      <c r="A7793" s="10" t="inlineStr">
        <is>
          <t>Sporting Goods &gt; Athletics &gt; Soccer &gt; Soccer Training Aids &gt; Soccer Agility Poles</t>
        </is>
      </c>
    </row>
    <row r="7794" ht="15" customHeight="1" s="4">
      <c r="A7794" s="10" t="inlineStr">
        <is>
          <t>Sporting Goods &gt; Athletics &gt; Soccer &gt; Soccer Training Aids &gt; Soccer Ball Launchers</t>
        </is>
      </c>
    </row>
    <row r="7795" ht="15" customHeight="1" s="4">
      <c r="A7795" s="10" t="inlineStr">
        <is>
          <t>Sporting Goods &gt; Athletics &gt; Soccer &gt; Soccer Training Aids &gt; Soccer Passing Arcs</t>
        </is>
      </c>
    </row>
    <row r="7796" ht="15" customHeight="1" s="4">
      <c r="A7796" s="10" t="inlineStr">
        <is>
          <t>Sporting Goods &gt; Athletics &gt; Soccer &gt; Soccer Training Aids &gt; Soccer Rebounders</t>
        </is>
      </c>
    </row>
    <row r="7797" ht="15" customHeight="1" s="4">
      <c r="A7797" s="10" t="inlineStr">
        <is>
          <t>Sporting Goods &gt; Athletics &gt; Soccer &gt; Soccer Training Aids &gt; Soccer Training Backpacks</t>
        </is>
      </c>
    </row>
    <row r="7798" ht="15" customHeight="1" s="4">
      <c r="A7798" s="10" t="inlineStr">
        <is>
          <t>Sporting Goods &gt; Athletics &gt; Soccer &gt; Soccer Training Aids &gt; Soccer Training Mannequins</t>
        </is>
      </c>
    </row>
    <row r="7799" ht="15" customHeight="1" s="4">
      <c r="A7799" s="10" t="inlineStr">
        <is>
          <t>Sporting Goods &gt; Athletics &gt; Team Handball &gt; Handballs</t>
        </is>
      </c>
    </row>
    <row r="7800" ht="15" customHeight="1" s="4">
      <c r="A7800" s="10" t="inlineStr">
        <is>
          <t>Sporting Goods &gt; Athletics &gt; Team Handball &gt; Team Handball Training Aids &gt; Team Handball Agility Hoops</t>
        </is>
      </c>
    </row>
    <row r="7801" ht="15" customHeight="1" s="4">
      <c r="A7801" s="10" t="inlineStr">
        <is>
          <t>Sporting Goods &gt; Athletics &gt; Team Handball &gt; Team Handball Training Aids &gt; Team Handball Fitness Equipment</t>
        </is>
      </c>
    </row>
    <row r="7802" ht="15" customHeight="1" s="4">
      <c r="A7802" s="10" t="inlineStr">
        <is>
          <t>Sporting Goods &gt; Athletics &gt; Team Handball &gt; Team Handball Training Aids &gt; Team Handball Goalkeeper Training Aids</t>
        </is>
      </c>
    </row>
    <row r="7803" ht="15" customHeight="1" s="4">
      <c r="A7803" s="10" t="inlineStr">
        <is>
          <t>Sporting Goods &gt; Athletics &gt; Team Handball &gt; Team Handball Training Aids &gt; Team Handball Passing Targets</t>
        </is>
      </c>
    </row>
    <row r="7804" ht="15" customHeight="1" s="4">
      <c r="A7804" s="10" t="inlineStr">
        <is>
          <t>Sporting Goods &gt; Athletics &gt; Team Handball &gt; Team Handball Training Aids &gt; Team Handball Rebound Boards</t>
        </is>
      </c>
    </row>
    <row r="7805" ht="15" customHeight="1" s="4">
      <c r="A7805" s="10" t="inlineStr">
        <is>
          <t>Sporting Goods &gt; Athletics &gt; Team Handball &gt; Team Handball Training Aids &gt; Team Handball Shooting Targets</t>
        </is>
      </c>
    </row>
    <row r="7806" ht="15" customHeight="1" s="4">
      <c r="A7806" s="10" t="inlineStr">
        <is>
          <t>Sporting Goods &gt; Athletics &gt; Team Handball &gt; Team Handball Training Aids &gt; Team Handball Training Bags</t>
        </is>
      </c>
    </row>
    <row r="7807" ht="15" customHeight="1" s="4">
      <c r="A7807" s="10" t="inlineStr">
        <is>
          <t>Sporting Goods &gt; Athletics &gt; Tennis &gt; Tennis Ball Hoppers &amp; Carts</t>
        </is>
      </c>
    </row>
    <row r="7808" ht="15" customHeight="1" s="4">
      <c r="A7808" s="10" t="inlineStr">
        <is>
          <t>Sporting Goods &gt; Athletics &gt; Tennis &gt; Tennis Ball Machines</t>
        </is>
      </c>
    </row>
    <row r="7809" ht="15" customHeight="1" s="4">
      <c r="A7809" s="10" t="inlineStr">
        <is>
          <t>Sporting Goods &gt; Athletics &gt; Tennis &gt; Tennis Ball Savers</t>
        </is>
      </c>
    </row>
    <row r="7810" ht="15" customHeight="1" s="4">
      <c r="A7810" s="10" t="inlineStr">
        <is>
          <t>Sporting Goods &gt; Athletics &gt; Tennis &gt; Tennis Balls</t>
        </is>
      </c>
    </row>
    <row r="7811" ht="15" customHeight="1" s="4">
      <c r="A7811" s="10" t="inlineStr">
        <is>
          <t>Sporting Goods &gt; Athletics &gt; Tennis &gt; Tennis Nets</t>
        </is>
      </c>
    </row>
    <row r="7812" ht="15" customHeight="1" s="4">
      <c r="A7812" s="10" t="inlineStr">
        <is>
          <t>Sporting Goods &gt; Athletics &gt; Tennis &gt; Tennis Racket Accessories &gt; Racket Vibration Dampeners</t>
        </is>
      </c>
    </row>
    <row r="7813" ht="15" customHeight="1" s="4">
      <c r="A7813" s="10" t="inlineStr">
        <is>
          <t>Sporting Goods &gt; Athletics &gt; Tennis &gt; Tennis Racket Accessories &gt; Tennis Racket Bags</t>
        </is>
      </c>
    </row>
    <row r="7814" ht="15" customHeight="1" s="4">
      <c r="A7814" s="10" t="inlineStr">
        <is>
          <t>Sporting Goods &gt; Athletics &gt; Tennis &gt; Tennis Racket Accessories &gt; Tennis Racket Grips &amp; Tape &gt; Tennis Racket Overgrips</t>
        </is>
      </c>
    </row>
    <row r="7815" ht="15" customHeight="1" s="4">
      <c r="A7815" s="10" t="inlineStr">
        <is>
          <t>Sporting Goods &gt; Athletics &gt; Tennis &gt; Tennis Racket Accessories &gt; Tennis Racket Grips &amp; Tape &gt; Tennis Racket Replacement Grips</t>
        </is>
      </c>
    </row>
    <row r="7816" ht="15" customHeight="1" s="4">
      <c r="A7816" s="10" t="inlineStr">
        <is>
          <t>Sporting Goods &gt; Athletics &gt; Tennis &gt; Tennis Racket Accessories &gt; Tennis Racket Grips &amp; Tape &gt; Tennis Racket Tape</t>
        </is>
      </c>
    </row>
    <row r="7817" ht="15" customHeight="1" s="4">
      <c r="A7817" s="10" t="inlineStr">
        <is>
          <t>Sporting Goods &gt; Athletics &gt; Tennis &gt; Tennis Racket Accessories &gt; Tennis Racket Grommets</t>
        </is>
      </c>
    </row>
    <row r="7818" ht="15" customHeight="1" s="4">
      <c r="A7818" s="10" t="inlineStr">
        <is>
          <t>Sporting Goods &gt; Athletics &gt; Tennis &gt; Tennis Racket Accessories &gt; Tennis Racket String</t>
        </is>
      </c>
    </row>
    <row r="7819" ht="15" customHeight="1" s="4">
      <c r="A7819" s="10" t="inlineStr">
        <is>
          <t>Sporting Goods &gt; Athletics &gt; Tennis &gt; Tennis Rackets</t>
        </is>
      </c>
    </row>
    <row r="7820" ht="15" customHeight="1" s="4">
      <c r="A7820" s="10" t="inlineStr">
        <is>
          <t>Sporting Goods &gt; Athletics &gt; Tennis &gt; Tennis Shoes</t>
        </is>
      </c>
    </row>
    <row r="7821" ht="15" customHeight="1" s="4">
      <c r="A7821" s="10" t="inlineStr">
        <is>
          <t>Sporting Goods &gt; Athletics &gt; Tennis &gt; Tennis Training Aids &gt; Tennis Fitness Equipment</t>
        </is>
      </c>
    </row>
    <row r="7822" ht="15" customHeight="1" s="4">
      <c r="A7822" s="10" t="inlineStr">
        <is>
          <t>Sporting Goods &gt; Athletics &gt; Tennis &gt; Tennis Training Aids &gt; Tennis Footwork Trainers</t>
        </is>
      </c>
    </row>
    <row r="7823" ht="15" customHeight="1" s="4">
      <c r="A7823" s="10" t="inlineStr">
        <is>
          <t>Sporting Goods &gt; Athletics &gt; Tennis &gt; Tennis Training Aids &gt; Tennis Grip Trainers</t>
        </is>
      </c>
    </row>
    <row r="7824" ht="15" customHeight="1" s="4">
      <c r="A7824" s="10" t="inlineStr">
        <is>
          <t>Sporting Goods &gt; Athletics &gt; Tennis &gt; Tennis Training Aids &gt; Tennis Rebounders</t>
        </is>
      </c>
    </row>
    <row r="7825" ht="15" customHeight="1" s="4">
      <c r="A7825" s="10" t="inlineStr">
        <is>
          <t>Sporting Goods &gt; Athletics &gt; Tennis &gt; Tennis Training Aids &gt; Tennis Target Trainers</t>
        </is>
      </c>
    </row>
    <row r="7826" ht="15" customHeight="1" s="4">
      <c r="A7826" s="10" t="inlineStr">
        <is>
          <t>Sporting Goods &gt; Athletics &gt; Tennis &gt; Tennis Training Aids &gt; Tennis Training Backpacks</t>
        </is>
      </c>
    </row>
    <row r="7827" ht="15" customHeight="1" s="4">
      <c r="A7827" s="10" t="inlineStr">
        <is>
          <t>Sporting Goods &gt; Athletics &gt; Track &amp; Field &gt; Discus</t>
        </is>
      </c>
    </row>
    <row r="7828" ht="15" customHeight="1" s="4">
      <c r="A7828" s="10" t="inlineStr">
        <is>
          <t>Sporting Goods &gt; Athletics &gt; Track &amp; Field &gt; High Jump Crossbars</t>
        </is>
      </c>
    </row>
    <row r="7829" ht="15" customHeight="1" s="4">
      <c r="A7829" s="10" t="inlineStr">
        <is>
          <t>Sporting Goods &gt; Athletics &gt; Track &amp; Field &gt; High Jump Pits</t>
        </is>
      </c>
    </row>
    <row r="7830" ht="15" customHeight="1" s="4">
      <c r="A7830" s="10" t="inlineStr">
        <is>
          <t>Sporting Goods &gt; Athletics &gt; Track &amp; Field &gt; Javelins</t>
        </is>
      </c>
    </row>
    <row r="7831" ht="15" customHeight="1" s="4">
      <c r="A7831" s="10" t="inlineStr">
        <is>
          <t>Sporting Goods &gt; Athletics &gt; Track &amp; Field &gt; Pole Vault Pits</t>
        </is>
      </c>
    </row>
    <row r="7832" ht="15" customHeight="1" s="4">
      <c r="A7832" s="10" t="inlineStr">
        <is>
          <t>Sporting Goods &gt; Athletics &gt; Track &amp; Field &gt; Relay Batons</t>
        </is>
      </c>
    </row>
    <row r="7833" ht="15" customHeight="1" s="4">
      <c r="A7833" s="10" t="inlineStr">
        <is>
          <t>Sporting Goods &gt; Athletics &gt; Track &amp; Field &gt; Shot Puts</t>
        </is>
      </c>
    </row>
    <row r="7834" ht="15" customHeight="1" s="4">
      <c r="A7834" s="10" t="inlineStr">
        <is>
          <t>Sporting Goods &gt; Athletics &gt; Track &amp; Field &gt; Starter Pistols</t>
        </is>
      </c>
    </row>
    <row r="7835" ht="15" customHeight="1" s="4">
      <c r="A7835" s="10" t="inlineStr">
        <is>
          <t>Sporting Goods &gt; Athletics &gt; Track &amp; Field &gt; Throwing Hammers</t>
        </is>
      </c>
    </row>
    <row r="7836" ht="15" customHeight="1" s="4">
      <c r="A7836" s="10" t="inlineStr">
        <is>
          <t>Sporting Goods &gt; Athletics &gt; Track &amp; Field &gt; Track &amp; Field Training Aids &gt; Track &amp; Field Long Jump Boards</t>
        </is>
      </c>
    </row>
    <row r="7837" ht="15" customHeight="1" s="4">
      <c r="A7837" s="10" t="inlineStr">
        <is>
          <t>Sporting Goods &gt; Athletics &gt; Track &amp; Field &gt; Track &amp; Field Training Aids &gt; Track &amp; Field Resistance Bands</t>
        </is>
      </c>
    </row>
    <row r="7838" ht="15" customHeight="1" s="4">
      <c r="A7838" s="10" t="inlineStr">
        <is>
          <t>Sporting Goods &gt; Athletics &gt; Track &amp; Field &gt; Track &amp; Field Training Aids &gt; Track &amp; Field Shot Puts</t>
        </is>
      </c>
    </row>
    <row r="7839" ht="15" customHeight="1" s="4">
      <c r="A7839" s="10" t="inlineStr">
        <is>
          <t>Sporting Goods &gt; Athletics &gt; Track &amp; Field &gt; Track &amp; Field Training Aids &gt; Track &amp; Field Stopwatch Systems</t>
        </is>
      </c>
    </row>
    <row r="7840" ht="15" customHeight="1" s="4">
      <c r="A7840" s="10" t="inlineStr">
        <is>
          <t>Sporting Goods &gt; Athletics &gt; Track &amp; Field &gt; Track Hurdles</t>
        </is>
      </c>
    </row>
    <row r="7841" ht="15" customHeight="1" s="4">
      <c r="A7841" s="10" t="inlineStr">
        <is>
          <t>Sporting Goods &gt; Athletics &gt; Track &amp; Field &gt; Track Spikes</t>
        </is>
      </c>
    </row>
    <row r="7842" ht="15" customHeight="1" s="4">
      <c r="A7842" s="10" t="inlineStr">
        <is>
          <t>Sporting Goods &gt; Athletics &gt; Track &amp; Field &gt; Track Starting Blocks</t>
        </is>
      </c>
    </row>
    <row r="7843" ht="15" customHeight="1" s="4">
      <c r="A7843" s="10" t="inlineStr">
        <is>
          <t>Sporting Goods &gt; Athletics &gt; Track &amp; Field &gt; Vaulting Poles</t>
        </is>
      </c>
    </row>
    <row r="7844" ht="15" customHeight="1" s="4">
      <c r="A7844" s="10" t="inlineStr">
        <is>
          <t>Sporting Goods &gt; Athletics &gt; Volleyball &gt; Volleyball Nets</t>
        </is>
      </c>
    </row>
    <row r="7845" ht="15" customHeight="1" s="4">
      <c r="A7845" s="10" t="inlineStr">
        <is>
          <t>Sporting Goods &gt; Athletics &gt; Volleyball &gt; Volleyball Protective Gear &gt; Volleyball Knee Pads</t>
        </is>
      </c>
    </row>
    <row r="7846" ht="15" customHeight="1" s="4">
      <c r="A7846" s="10" t="inlineStr">
        <is>
          <t>Sporting Goods &gt; Athletics &gt; Volleyball &gt; Volleyball Training Aids &gt; Volleyball Ball Machines</t>
        </is>
      </c>
    </row>
    <row r="7847" ht="15" customHeight="1" s="4">
      <c r="A7847" s="10" t="inlineStr">
        <is>
          <t>Sporting Goods &gt; Athletics &gt; Volleyball &gt; Volleyball Training Aids &gt; Volleyball Serving Targets</t>
        </is>
      </c>
    </row>
    <row r="7848" ht="15" customHeight="1" s="4">
      <c r="A7848" s="10" t="inlineStr">
        <is>
          <t>Sporting Goods &gt; Athletics &gt; Volleyball &gt; Volleyballs</t>
        </is>
      </c>
    </row>
    <row r="7849" ht="15" customHeight="1" s="4">
      <c r="A7849" s="10" t="inlineStr">
        <is>
          <t>Sporting Goods &gt; Athletics &gt; Wallyball Equipment &gt; Wallyball Balls</t>
        </is>
      </c>
    </row>
    <row r="7850" ht="15" customHeight="1" s="4">
      <c r="A7850" s="10" t="inlineStr">
        <is>
          <t>Sporting Goods &gt; Athletics &gt; Wallyball Equipment &gt; Wallyball Nets</t>
        </is>
      </c>
    </row>
    <row r="7851" ht="15" customHeight="1" s="4">
      <c r="A7851" s="10" t="inlineStr">
        <is>
          <t>Sporting Goods &gt; Athletics &gt; Wallyball Equipment &gt; Wallyball Sets</t>
        </is>
      </c>
    </row>
    <row r="7852" ht="15" customHeight="1" s="4">
      <c r="A7852" s="10" t="inlineStr">
        <is>
          <t>Sporting Goods &gt; Athletics &gt; Water Polo &gt; Water Polo Balls</t>
        </is>
      </c>
    </row>
    <row r="7853" ht="15" customHeight="1" s="4">
      <c r="A7853" s="10" t="inlineStr">
        <is>
          <t>Sporting Goods &gt; Athletics &gt; Water Polo &gt; Water Polo Caps</t>
        </is>
      </c>
    </row>
    <row r="7854" ht="15" customHeight="1" s="4">
      <c r="A7854" s="10" t="inlineStr">
        <is>
          <t>Sporting Goods &gt; Athletics &gt; Water Polo &gt; Water Polo Goals</t>
        </is>
      </c>
    </row>
    <row r="7855" ht="15" customHeight="1" s="4">
      <c r="A7855" s="10" t="inlineStr">
        <is>
          <t>Sporting Goods &gt; Athletics &gt; Water Polo &gt; Water Polo Training Aids &gt; Goalkeeper Training Aids</t>
        </is>
      </c>
    </row>
    <row r="7856" ht="15" customHeight="1" s="4">
      <c r="A7856" s="10" t="inlineStr">
        <is>
          <t>Sporting Goods &gt; Athletics &gt; Water Polo &gt; Water Polo Training Aids &gt; Water Polo Fitness Equipment</t>
        </is>
      </c>
    </row>
    <row r="7857" ht="15" customHeight="1" s="4">
      <c r="A7857" s="10" t="inlineStr">
        <is>
          <t>Sporting Goods &gt; Athletics &gt; Water Polo &gt; Water Polo Training Aids &gt; Water Polo Passing Targets</t>
        </is>
      </c>
    </row>
    <row r="7858" ht="15" customHeight="1" s="4">
      <c r="A7858" s="10" t="inlineStr">
        <is>
          <t>Sporting Goods &gt; Athletics &gt; Water Polo &gt; Water Polo Training Aids &gt; Water Polo Rebound Boards</t>
        </is>
      </c>
    </row>
    <row r="7859" ht="15" customHeight="1" s="4">
      <c r="A7859" s="10" t="inlineStr">
        <is>
          <t>Sporting Goods &gt; Athletics &gt; Water Polo &gt; Water Polo Training Aids &gt; Water Polo Shooting Targets</t>
        </is>
      </c>
    </row>
    <row r="7860" ht="15" customHeight="1" s="4">
      <c r="A7860" s="10" t="inlineStr">
        <is>
          <t>Sporting Goods &gt; Athletics &gt; Water Polo &gt; Water Polo Training Aids &gt; Water Polo Training Backpacks</t>
        </is>
      </c>
    </row>
    <row r="7861" ht="15" customHeight="1" s="4">
      <c r="A7861" s="10" t="inlineStr">
        <is>
          <t>Sporting Goods &gt; Athletics &gt; Water Polo &gt; Water Polo Training Aids &gt; Water Polo Training Bags</t>
        </is>
      </c>
    </row>
    <row r="7862" ht="15" customHeight="1" s="4">
      <c r="A7862" s="10" t="inlineStr">
        <is>
          <t>Sporting Goods &gt; Athletics &gt; Water Polo &gt; Water Polo Training Aids &gt; Water Polo Training Fins</t>
        </is>
      </c>
    </row>
    <row r="7863" ht="15" customHeight="1" s="4">
      <c r="A7863" s="10" t="inlineStr">
        <is>
          <t>Sporting Goods &gt; Athletics &gt; Water Polo &gt; Water Polo Training Aids &gt; Water Polo Training Vests</t>
        </is>
      </c>
    </row>
    <row r="7864" ht="15" customHeight="1" s="4">
      <c r="A7864" s="10" t="inlineStr">
        <is>
          <t>Sporting Goods &gt; Athletics &gt; Wrestling &gt; Wrestling Protective Gear &gt; Wrestling Headgear</t>
        </is>
      </c>
    </row>
    <row r="7865" ht="15" customHeight="1" s="4">
      <c r="A7865" s="10" t="inlineStr">
        <is>
          <t>Sporting Goods &gt; Athletics &gt; Wrestling &gt; Wrestling Protective Gear &gt; Wrestling Knee Pads</t>
        </is>
      </c>
    </row>
    <row r="7866" ht="15" customHeight="1" s="4">
      <c r="A7866" s="10" t="inlineStr">
        <is>
          <t>Sporting Goods &gt; Athletics &gt; Wrestling &gt; Wrestling Training Aids &gt; Wrestling Dummies</t>
        </is>
      </c>
    </row>
    <row r="7867" ht="15" customHeight="1" s="4">
      <c r="A7867" s="10" t="inlineStr">
        <is>
          <t>Sporting Goods &gt; Athletics &gt; Wrestling &gt; Wrestling Training Aids &gt; Wrestling Grip Trainers</t>
        </is>
      </c>
    </row>
    <row r="7868" ht="15" customHeight="1" s="4">
      <c r="A7868" s="10" t="inlineStr">
        <is>
          <t>Sporting Goods &gt; Athletics &gt; Wrestling &gt; Wrestling Training Aids &gt; Wrestling Mats</t>
        </is>
      </c>
    </row>
    <row r="7869" ht="15" customHeight="1" s="4">
      <c r="A7869" s="10" t="inlineStr">
        <is>
          <t>Sporting Goods &gt; Athletics &gt; Wrestling &gt; Wrestling Training Aids &gt; Wrestling Practice Targets</t>
        </is>
      </c>
    </row>
    <row r="7870" ht="15" customHeight="1" s="4">
      <c r="A7870" s="10" t="inlineStr">
        <is>
          <t>Sporting Goods &gt; Athletics &gt; Wrestling &gt; Wrestling Training Aids &gt; Wrestling Resistance Bands</t>
        </is>
      </c>
    </row>
    <row r="7871" ht="15" customHeight="1" s="4">
      <c r="A7871" s="10" t="inlineStr">
        <is>
          <t>Sporting Goods &gt; Athletics &gt; Wrestling &gt; Wrestling Training Aids &gt; Wrestling Singlets</t>
        </is>
      </c>
    </row>
    <row r="7872" ht="15" customHeight="1" s="4">
      <c r="A7872" s="10" t="inlineStr">
        <is>
          <t>Sporting Goods &gt; Athletics &gt; Wrestling &gt; Wrestling Training Aids &gt; Wrestling Training Backpacks</t>
        </is>
      </c>
    </row>
    <row r="7873" ht="15" customHeight="1" s="4">
      <c r="A7873" s="10" t="inlineStr">
        <is>
          <t>Sporting Goods &gt; Athletics &gt; Wrestling &gt; Wrestling Training Aids &gt; Wrestling Training Vests</t>
        </is>
      </c>
    </row>
    <row r="7874" ht="15" customHeight="1" s="4">
      <c r="A7874" s="10" t="inlineStr">
        <is>
          <t>Sporting Goods &gt; Athletics &gt; Wrestling &gt; Wrestling Training Aids &gt; Wrestling Weightlifting Equipment</t>
        </is>
      </c>
    </row>
    <row r="7875" ht="15" customHeight="1" s="4">
      <c r="A7875" s="10" t="inlineStr">
        <is>
          <t>Sporting Goods &gt; Fitness &amp; General Exercise Equipment &gt; Ab Wheels &amp; Rollers &gt; Ab Rollers</t>
        </is>
      </c>
    </row>
    <row r="7876" ht="15" customHeight="1" s="4">
      <c r="A7876" s="10" t="inlineStr">
        <is>
          <t>Sporting Goods &gt; Fitness &amp; General Exercise Equipment &gt; Ab Wheels &amp; Rollers &gt; Ab Wheels</t>
        </is>
      </c>
    </row>
    <row r="7877" ht="15" customHeight="1" s="4">
      <c r="A7877" s="10" t="inlineStr">
        <is>
          <t>Sporting Goods &gt; Fitness &amp; General Exercise Equipment &gt; Aerobic Steps</t>
        </is>
      </c>
    </row>
    <row r="7878" ht="15" customHeight="1" s="4">
      <c r="A7878" s="10" t="inlineStr">
        <is>
          <t>Sporting Goods &gt; Fitness &amp; General Exercise Equipment &gt; Balance Trainers &gt; Balance Boards</t>
        </is>
      </c>
    </row>
    <row r="7879" ht="15" customHeight="1" s="4">
      <c r="A7879" s="10" t="inlineStr">
        <is>
          <t>Sporting Goods &gt; Fitness &amp; General Exercise Equipment &gt; Balance Trainers &gt; Balance Cushions</t>
        </is>
      </c>
    </row>
    <row r="7880" ht="15" customHeight="1" s="4">
      <c r="A7880" s="10" t="inlineStr">
        <is>
          <t>Sporting Goods &gt; Fitness &amp; General Exercise Equipment &gt; Balance Trainers &gt; Balance Pads</t>
        </is>
      </c>
    </row>
    <row r="7881" ht="15" customHeight="1" s="4">
      <c r="A7881" s="10" t="inlineStr">
        <is>
          <t>Sporting Goods &gt; Fitness &amp; General Exercise Equipment &gt; Balance Trainers &gt; Balance Steps</t>
        </is>
      </c>
    </row>
    <row r="7882" ht="15" customHeight="1" s="4">
      <c r="A7882" s="10" t="inlineStr">
        <is>
          <t>Sporting Goods &gt; Fitness &amp; General Exercise Equipment &gt; Cardio &gt; Cardio Machine Accessories &amp; Parts &gt; Elliptical Trainer Accessories &amp; Parts &gt; Elliptical Trainer Replacement Parts</t>
        </is>
      </c>
    </row>
    <row r="7883" ht="15" customHeight="1" s="4">
      <c r="A7883" s="10" t="inlineStr">
        <is>
          <t>Sporting Goods &gt; Fitness &amp; General Exercise Equipment &gt; Cardio &gt; Cardio Machine Accessories &amp; Parts &gt; Elliptical Trainer Accessories &amp; Parts &gt; Elliptical Trainer Tablet Holders</t>
        </is>
      </c>
    </row>
    <row r="7884" ht="15" customHeight="1" s="4">
      <c r="A7884" s="10" t="inlineStr">
        <is>
          <t>Sporting Goods &gt; Fitness &amp; General Exercise Equipment &gt; Cardio &gt; Cardio Machine Accessories &amp; Parts &gt; Exercise Bike Accessories &amp; Parts &gt; Exercise Bike Bottle Holders</t>
        </is>
      </c>
    </row>
    <row r="7885" ht="15" customHeight="1" s="4">
      <c r="A7885" s="10" t="inlineStr">
        <is>
          <t>Sporting Goods &gt; Fitness &amp; General Exercise Equipment &gt; Cardio &gt; Cardio Machine Accessories &amp; Parts &gt; Exercise Bike Accessories &amp; Parts &gt; Exercise Bike Computers</t>
        </is>
      </c>
    </row>
    <row r="7886" ht="15" customHeight="1" s="4">
      <c r="A7886" s="10" t="inlineStr">
        <is>
          <t>Sporting Goods &gt; Fitness &amp; General Exercise Equipment &gt; Cardio &gt; Cardio Machine Accessories &amp; Parts &gt; Exercise Bike Accessories &amp; Parts &gt; Exercise Bike Covers</t>
        </is>
      </c>
    </row>
    <row r="7887" ht="15" customHeight="1" s="4">
      <c r="A7887" s="10" t="inlineStr">
        <is>
          <t>Sporting Goods &gt; Fitness &amp; General Exercise Equipment &gt; Cardio &gt; Cardio Machine Accessories &amp; Parts &gt; Exercise Bike Accessories &amp; Parts &gt; Exercise Bike Cushions</t>
        </is>
      </c>
    </row>
    <row r="7888" ht="15" customHeight="1" s="4">
      <c r="A7888" s="10" t="inlineStr">
        <is>
          <t>Sporting Goods &gt; Fitness &amp; General Exercise Equipment &gt; Cardio &gt; Cardio Machine Accessories &amp; Parts &gt; Exercise Bike Accessories &amp; Parts &gt; Exercise Bike Heart Rate Monitors</t>
        </is>
      </c>
    </row>
    <row r="7889" ht="15" customHeight="1" s="4">
      <c r="A7889" s="10" t="inlineStr">
        <is>
          <t>Sporting Goods &gt; Fitness &amp; General Exercise Equipment &gt; Cardio &gt; Cardio Machine Accessories &amp; Parts &gt; Exercise Bike Accessories &amp; Parts &gt; Exercise Bike Stands</t>
        </is>
      </c>
    </row>
    <row r="7890" ht="15" customHeight="1" s="4">
      <c r="A7890" s="10" t="inlineStr">
        <is>
          <t>Sporting Goods &gt; Fitness &amp; General Exercise Equipment &gt; Cardio &gt; Cardio Machine Accessories &amp; Parts &gt; Rowing Machine Accessories &amp; Parts &gt; Rowing Machine Replacement Parts</t>
        </is>
      </c>
    </row>
    <row r="7891" ht="15" customHeight="1" s="4">
      <c r="A7891" s="10" t="inlineStr">
        <is>
          <t>Sporting Goods &gt; Fitness &amp; General Exercise Equipment &gt; Cardio &gt; Cardio Machine Accessories &amp; Parts &gt; Rowing Machine Accessories &amp; Parts &gt; Rowing Machine Tablet Holders</t>
        </is>
      </c>
    </row>
    <row r="7892" ht="15" customHeight="1" s="4">
      <c r="A7892" s="10" t="inlineStr">
        <is>
          <t>Sporting Goods &gt; Fitness &amp; General Exercise Equipment &gt; Cardio &gt; Cardio Machine Accessories &amp; Parts &gt; Stair Climber &amp; Stepper Accessories &amp; Parts &gt; Stair Climber &amp; Stepper Replacement Parts</t>
        </is>
      </c>
    </row>
    <row r="7893" ht="15" customHeight="1" s="4">
      <c r="A7893" s="10" t="inlineStr">
        <is>
          <t>Sporting Goods &gt; Fitness &amp; General Exercise Equipment &gt; Cardio &gt; Cardio Machine Accessories &amp; Parts &gt; Stair Climber &amp; Stepper Accessories &amp; Parts &gt; Stair Climber &amp; Stepper Tablet Holders</t>
        </is>
      </c>
    </row>
    <row r="7894" ht="15" customHeight="1" s="4">
      <c r="A7894" s="10" t="inlineStr">
        <is>
          <t>Sporting Goods &gt; Fitness &amp; General Exercise Equipment &gt; Cardio &gt; Cardio Machine Accessories &amp; Parts &gt; Treadmill Accessories &amp; Parts &gt; Treadmill Belts</t>
        </is>
      </c>
    </row>
    <row r="7895" ht="15" customHeight="1" s="4">
      <c r="A7895" s="10" t="inlineStr">
        <is>
          <t>Sporting Goods &gt; Fitness &amp; General Exercise Equipment &gt; Cardio &gt; Cardio Machine Accessories &amp; Parts &gt; Treadmill Accessories &amp; Parts &gt; Treadmill Bluetooth Modules</t>
        </is>
      </c>
    </row>
    <row r="7896" ht="15" customHeight="1" s="4">
      <c r="A7896" s="10" t="inlineStr">
        <is>
          <t>Sporting Goods &gt; Fitness &amp; General Exercise Equipment &gt; Cardio &gt; Cardio Machine Accessories &amp; Parts &gt; Treadmill Accessories &amp; Parts &gt; Treadmill Consoles</t>
        </is>
      </c>
    </row>
    <row r="7897" ht="15" customHeight="1" s="4">
      <c r="A7897" s="10" t="inlineStr">
        <is>
          <t>Sporting Goods &gt; Fitness &amp; General Exercise Equipment &gt; Cardio &gt; Cardio Machine Accessories &amp; Parts &gt; Treadmill Accessories &amp; Parts &gt; Treadmill Hirise Adapters</t>
        </is>
      </c>
    </row>
    <row r="7898" ht="15" customHeight="1" s="4">
      <c r="A7898" s="10" t="inlineStr">
        <is>
          <t>Sporting Goods &gt; Fitness &amp; General Exercise Equipment &gt; Cardio &gt; Cardio Machine Accessories &amp; Parts &gt; Treadmill Accessories &amp; Parts &gt; Treadmill Keys</t>
        </is>
      </c>
    </row>
    <row r="7899" ht="15" customHeight="1" s="4">
      <c r="A7899" s="10" t="inlineStr">
        <is>
          <t>Sporting Goods &gt; Fitness &amp; General Exercise Equipment &gt; Cardio &gt; Cardio Machine Accessories &amp; Parts &gt; Treadmill Accessories &amp; Parts &gt; Treadmill Laptop Stands</t>
        </is>
      </c>
    </row>
    <row r="7900" ht="15" customHeight="1" s="4">
      <c r="A7900" s="10" t="inlineStr">
        <is>
          <t>Sporting Goods &gt; Fitness &amp; General Exercise Equipment &gt; Cardio &gt; Cardio Machine Accessories &amp; Parts &gt; Treadmill Accessories &amp; Parts &gt; Treadmill Lower Control Boards</t>
        </is>
      </c>
    </row>
    <row r="7901" ht="15" customHeight="1" s="4">
      <c r="A7901" s="10" t="inlineStr">
        <is>
          <t>Sporting Goods &gt; Fitness &amp; General Exercise Equipment &gt; Cardio &gt; Cardio Machine Accessories &amp; Parts &gt; Treadmill Accessories &amp; Parts &gt; Treadmill Motor Belts</t>
        </is>
      </c>
    </row>
    <row r="7902" ht="15" customHeight="1" s="4">
      <c r="A7902" s="10" t="inlineStr">
        <is>
          <t>Sporting Goods &gt; Fitness &amp; General Exercise Equipment &gt; Cardio &gt; Cardio Machine Accessories &amp; Parts &gt; Treadmill Accessories &amp; Parts &gt; Treadmill Motors</t>
        </is>
      </c>
    </row>
    <row r="7903" ht="15" customHeight="1" s="4">
      <c r="A7903" s="10" t="inlineStr">
        <is>
          <t>Sporting Goods &gt; Fitness &amp; General Exercise Equipment &gt; Cardio &gt; Cardio Machine Accessories &amp; Parts &gt; Treadmill Accessories &amp; Parts &gt; Treadmill Rails</t>
        </is>
      </c>
    </row>
    <row r="7904" ht="15" customHeight="1" s="4">
      <c r="A7904" s="10" t="inlineStr">
        <is>
          <t>Sporting Goods &gt; Fitness &amp; General Exercise Equipment &gt; Cardio &gt; Cardio Machine Accessories &amp; Parts &gt; Treadmill Accessories &amp; Parts &gt; Treadmill Replacement Parts</t>
        </is>
      </c>
    </row>
    <row r="7905" ht="15" customHeight="1" s="4">
      <c r="A7905" s="10" t="inlineStr">
        <is>
          <t>Sporting Goods &gt; Fitness &amp; General Exercise Equipment &gt; Cardio &gt; Cardio Machine Accessories &amp; Parts &gt; Treadmill Accessories &amp; Parts &gt; Treadmill Speed Sensors</t>
        </is>
      </c>
    </row>
    <row r="7906" ht="15" customHeight="1" s="4">
      <c r="A7906" s="10" t="inlineStr">
        <is>
          <t>Sporting Goods &gt; Fitness &amp; General Exercise Equipment &gt; Cardio &gt; Cardio Machine Accessories &amp; Parts &gt; Treadmill Accessories &amp; Parts &gt; Treadmill Upper Control Boards</t>
        </is>
      </c>
    </row>
    <row r="7907" ht="15" customHeight="1" s="4">
      <c r="A7907" s="10" t="inlineStr">
        <is>
          <t>Sporting Goods &gt; Fitness &amp; General Exercise Equipment &gt; Cardio &gt; Cardio Machine Accessories &amp; Parts &gt; Treadmill Accessories &amp; Parts &gt; Treadmill Wifi Modules</t>
        </is>
      </c>
    </row>
    <row r="7908" ht="15" customHeight="1" s="4">
      <c r="A7908" s="10" t="inlineStr">
        <is>
          <t>Sporting Goods &gt; Fitness &amp; General Exercise Equipment &gt; Cardio &gt; Cardio Machines &gt; Elliptical Trainers &gt; Electromagnetic Elliptical Trainers</t>
        </is>
      </c>
    </row>
    <row r="7909" ht="15" customHeight="1" s="4">
      <c r="A7909" s="10" t="inlineStr">
        <is>
          <t>Sporting Goods &gt; Fitness &amp; General Exercise Equipment &gt; Cardio &gt; Cardio Machines &gt; Elliptical Trainers &gt; Magnetic Elliptical Trainers</t>
        </is>
      </c>
    </row>
    <row r="7910" ht="15" customHeight="1" s="4">
      <c r="A7910" s="10" t="inlineStr">
        <is>
          <t>Sporting Goods &gt; Fitness &amp; General Exercise Equipment &gt; Cardio &gt; Cardio Machines &gt; Exercise Bikes &gt; Mini Exercise Bikes</t>
        </is>
      </c>
    </row>
    <row r="7911" ht="15" customHeight="1" s="4">
      <c r="A7911" s="10" t="inlineStr">
        <is>
          <t>Sporting Goods &gt; Fitness &amp; General Exercise Equipment &gt; Cardio &gt; Cardio Machines &gt; Exercise Bikes &gt; Recumbent Exercise Bikes</t>
        </is>
      </c>
    </row>
    <row r="7912" ht="15" customHeight="1" s="4">
      <c r="A7912" s="10" t="inlineStr">
        <is>
          <t>Sporting Goods &gt; Fitness &amp; General Exercise Equipment &gt; Cardio &gt; Cardio Machines &gt; Exercise Bikes &gt; Spin Exercise Bikes</t>
        </is>
      </c>
    </row>
    <row r="7913" ht="15" customHeight="1" s="4">
      <c r="A7913" s="10" t="inlineStr">
        <is>
          <t>Sporting Goods &gt; Fitness &amp; General Exercise Equipment &gt; Cardio &gt; Cardio Machines &gt; Exercise Bikes &gt; Upright Exercise Bikes</t>
        </is>
      </c>
    </row>
    <row r="7914" ht="15" customHeight="1" s="4">
      <c r="A7914" s="10" t="inlineStr">
        <is>
          <t>Sporting Goods &gt; Fitness &amp; General Exercise Equipment &gt; Cardio &gt; Cardio Machines &gt; Rowing Machines</t>
        </is>
      </c>
    </row>
    <row r="7915" ht="15" customHeight="1" s="4">
      <c r="A7915" s="10" t="inlineStr">
        <is>
          <t>Sporting Goods &gt; Fitness &amp; General Exercise Equipment &gt; Cardio &gt; Cardio Machines &gt; Stair Climbers &amp; Steppers &gt; Stair Climbers</t>
        </is>
      </c>
    </row>
    <row r="7916" ht="15" customHeight="1" s="4">
      <c r="A7916" s="10" t="inlineStr">
        <is>
          <t>Sporting Goods &gt; Fitness &amp; General Exercise Equipment &gt; Cardio &gt; Cardio Machines &gt; Stair Climbers &amp; Steppers &gt; Stair Steppers</t>
        </is>
      </c>
    </row>
    <row r="7917" ht="15" customHeight="1" s="4">
      <c r="A7917" s="10" t="inlineStr">
        <is>
          <t>Sporting Goods &gt; Fitness &amp; General Exercise Equipment &gt; Cardio &gt; Cardio Machines &gt; Treadmills</t>
        </is>
      </c>
    </row>
    <row r="7918" ht="15" customHeight="1" s="4">
      <c r="A7918" s="10" t="inlineStr">
        <is>
          <t>Sporting Goods &gt; Fitness &amp; General Exercise Equipment &gt; Cardio &gt; Jump Ropes</t>
        </is>
      </c>
    </row>
    <row r="7919" ht="15" customHeight="1" s="4">
      <c r="A7919" s="10" t="inlineStr">
        <is>
          <t>Sporting Goods &gt; Fitness &amp; General Exercise Equipment &gt; Exercise Balls</t>
        </is>
      </c>
    </row>
    <row r="7920" ht="15" customHeight="1" s="4">
      <c r="A7920" s="10" t="inlineStr">
        <is>
          <t>Sporting Goods &gt; Fitness &amp; General Exercise Equipment &gt; Exercise Bands &amp; Loops</t>
        </is>
      </c>
    </row>
    <row r="7921" ht="15" customHeight="1" s="4">
      <c r="A7921" s="10" t="inlineStr">
        <is>
          <t>Sporting Goods &gt; Fitness &amp; General Exercise Equipment &gt; Exercise Benches</t>
        </is>
      </c>
    </row>
    <row r="7922" ht="15" customHeight="1" s="4">
      <c r="A7922" s="10" t="inlineStr">
        <is>
          <t>Sporting Goods &gt; Fitness &amp; General Exercise Equipment &gt; Exercise Equipment Mats &gt; Elliptical Trainer Mats</t>
        </is>
      </c>
    </row>
    <row r="7923" ht="15" customHeight="1" s="4">
      <c r="A7923" s="10" t="inlineStr">
        <is>
          <t>Sporting Goods &gt; Fitness &amp; General Exercise Equipment &gt; Exercise Equipment Mats &gt; Exercise Bike Floor Mats</t>
        </is>
      </c>
    </row>
    <row r="7924" ht="15" customHeight="1" s="4">
      <c r="A7924" s="10" t="inlineStr">
        <is>
          <t>Sporting Goods &gt; Fitness &amp; General Exercise Equipment &gt; Exercise Equipment Mats &gt; Floor Protection Mats</t>
        </is>
      </c>
    </row>
    <row r="7925" ht="15" customHeight="1" s="4">
      <c r="A7925" s="10" t="inlineStr">
        <is>
          <t>Sporting Goods &gt; Fitness &amp; General Exercise Equipment &gt; Exercise Equipment Mats &gt; Rowing Machine Mats</t>
        </is>
      </c>
    </row>
    <row r="7926" ht="15" customHeight="1" s="4">
      <c r="A7926" s="10" t="inlineStr">
        <is>
          <t>Sporting Goods &gt; Fitness &amp; General Exercise Equipment &gt; Exercise Equipment Mats &gt; Stair Climber &amp; Stepper Mats</t>
        </is>
      </c>
    </row>
    <row r="7927" ht="15" customHeight="1" s="4">
      <c r="A7927" s="10" t="inlineStr">
        <is>
          <t>Sporting Goods &gt; Fitness &amp; General Exercise Equipment &gt; Exercise Machine &amp; Equipment Sets</t>
        </is>
      </c>
    </row>
    <row r="7928" ht="15" customHeight="1" s="4">
      <c r="A7928" s="10" t="inlineStr">
        <is>
          <t>Sporting Goods &gt; Fitness &amp; General Exercise Equipment &gt; Exercise Wedges</t>
        </is>
      </c>
    </row>
    <row r="7929" ht="15" customHeight="1" s="4">
      <c r="A7929" s="10" t="inlineStr">
        <is>
          <t>Sporting Goods &gt; Fitness &amp; General Exercise Equipment &gt; Foam Roller Accessories &gt; Foam Roller Covers</t>
        </is>
      </c>
    </row>
    <row r="7930" ht="15" customHeight="1" s="4">
      <c r="A7930" s="10" t="inlineStr">
        <is>
          <t>Sporting Goods &gt; Fitness &amp; General Exercise Equipment &gt; Foam Roller Accessories &gt; Foam Roller Handles</t>
        </is>
      </c>
    </row>
    <row r="7931" ht="15" customHeight="1" s="4">
      <c r="A7931" s="10" t="inlineStr">
        <is>
          <t>Sporting Goods &gt; Fitness &amp; General Exercise Equipment &gt; Foam Roller Accessories &gt; Foam Roller Storage Bags</t>
        </is>
      </c>
    </row>
    <row r="7932" ht="15" customHeight="1" s="4">
      <c r="A7932" s="10" t="inlineStr">
        <is>
          <t>Sporting Goods &gt; Fitness &amp; General Exercise Equipment &gt; Foam Roller Accessories &gt; Foam Roller Straps</t>
        </is>
      </c>
    </row>
    <row r="7933" ht="15" customHeight="1" s="4">
      <c r="A7933" s="10" t="inlineStr">
        <is>
          <t>Sporting Goods &gt; Fitness &amp; General Exercise Equipment &gt; Foam Roller Accessories &gt; Foam Roller Wall Mounts</t>
        </is>
      </c>
    </row>
    <row r="7934" ht="15" customHeight="1" s="4">
      <c r="A7934" s="10" t="inlineStr">
        <is>
          <t>Sporting Goods &gt; Fitness &amp; General Exercise Equipment &gt; Foam Rollers</t>
        </is>
      </c>
    </row>
    <row r="7935" ht="15" customHeight="1" s="4">
      <c r="A7935" s="10" t="inlineStr">
        <is>
          <t>Sporting Goods &gt; Fitness &amp; General Exercise Equipment &gt; Hand Exercisers</t>
        </is>
      </c>
    </row>
    <row r="7936" ht="15" customHeight="1" s="4">
      <c r="A7936" s="10" t="inlineStr">
        <is>
          <t>Sporting Goods &gt; Fitness &amp; General Exercise Equipment &gt; Inversion Tables &amp; Systems</t>
        </is>
      </c>
    </row>
    <row r="7937" ht="15" customHeight="1" s="4">
      <c r="A7937" s="10" t="inlineStr">
        <is>
          <t>Sporting Goods &gt; Fitness &amp; General Exercise Equipment &gt; Medicine Balls &gt; Dual-Grip Balls</t>
        </is>
      </c>
    </row>
    <row r="7938" ht="15" customHeight="1" s="4">
      <c r="A7938" s="10" t="inlineStr">
        <is>
          <t>Sporting Goods &gt; Fitness &amp; General Exercise Equipment &gt; Medicine Balls &gt; Slam Balls</t>
        </is>
      </c>
    </row>
    <row r="7939" ht="15" customHeight="1" s="4">
      <c r="A7939" s="10" t="inlineStr">
        <is>
          <t>Sporting Goods &gt; Fitness &amp; General Exercise Equipment &gt; Medicine Balls &gt; Soft Balls</t>
        </is>
      </c>
    </row>
    <row r="7940" ht="15" customHeight="1" s="4">
      <c r="A7940" s="10" t="inlineStr">
        <is>
          <t>Sporting Goods &gt; Fitness &amp; General Exercise Equipment &gt; Medicine Balls &gt; Toning Balls</t>
        </is>
      </c>
    </row>
    <row r="7941" ht="15" customHeight="1" s="4">
      <c r="A7941" s="10" t="inlineStr">
        <is>
          <t>Sporting Goods &gt; Fitness &amp; General Exercise Equipment &gt; Medicine Balls &gt; Tornado Balls</t>
        </is>
      </c>
    </row>
    <row r="7942" ht="15" customHeight="1" s="4">
      <c r="A7942" s="10" t="inlineStr">
        <is>
          <t>Sporting Goods &gt; Fitness &amp; General Exercise Equipment &gt; Medicine Balls &gt; Wall Balls</t>
        </is>
      </c>
    </row>
    <row r="7943" ht="15" customHeight="1" s="4">
      <c r="A7943" s="10" t="inlineStr">
        <is>
          <t>Sporting Goods &gt; Fitness &amp; General Exercise Equipment &gt; Power Towers</t>
        </is>
      </c>
    </row>
    <row r="7944" ht="15" customHeight="1" s="4">
      <c r="A7944" s="10" t="inlineStr">
        <is>
          <t>Sporting Goods &gt; Fitness &amp; General Exercise Equipment &gt; Push Up &amp; Pull Up Bars</t>
        </is>
      </c>
    </row>
    <row r="7945" ht="15" customHeight="1" s="4">
      <c r="A7945" s="10" t="inlineStr">
        <is>
          <t>Sporting Goods &gt; Fitness &amp; General Exercise Equipment &gt; Reaction Balls</t>
        </is>
      </c>
    </row>
    <row r="7946" ht="15" customHeight="1" s="4">
      <c r="A7946" s="10" t="inlineStr">
        <is>
          <t>Sporting Goods &gt; Fitness &amp; General Exercise Equipment &gt; Speed &amp; Resistance Parachutes</t>
        </is>
      </c>
    </row>
    <row r="7947" ht="15" customHeight="1" s="4">
      <c r="A7947" s="10" t="inlineStr">
        <is>
          <t>Sporting Goods &gt; Fitness &amp; General Exercise Equipment &gt; Sport Safety Lights &amp; Reflectors &gt; Sport Safety Lights</t>
        </is>
      </c>
    </row>
    <row r="7948" ht="15" customHeight="1" s="4">
      <c r="A7948" s="10" t="inlineStr">
        <is>
          <t>Sporting Goods &gt; Fitness &amp; General Exercise Equipment &gt; Sport Safety Lights &amp; Reflectors &gt; Sport Safety Reflectors</t>
        </is>
      </c>
    </row>
    <row r="7949" ht="15" customHeight="1" s="4">
      <c r="A7949" s="10" t="inlineStr">
        <is>
          <t>Sporting Goods &gt; Fitness &amp; General Exercise Equipment &gt; Stopwatches</t>
        </is>
      </c>
    </row>
    <row r="7950" ht="15" customHeight="1" s="4">
      <c r="A7950" s="10" t="inlineStr">
        <is>
          <t>Sporting Goods &gt; Fitness &amp; General Exercise Equipment &gt; Suspension Trainers &gt; Full Body Suspension Kits &gt; Jungle Gyms</t>
        </is>
      </c>
    </row>
    <row r="7951" ht="15" customHeight="1" s="4">
      <c r="A7951" s="10" t="inlineStr">
        <is>
          <t>Sporting Goods &gt; Fitness &amp; General Exercise Equipment &gt; Suspension Trainers &gt; Full Body Suspension Kits &gt; Total Body Straps</t>
        </is>
      </c>
    </row>
    <row r="7952" ht="15" customHeight="1" s="4">
      <c r="A7952" s="10" t="inlineStr">
        <is>
          <t>Sporting Goods &gt; Fitness &amp; General Exercise Equipment &gt; Suspension Trainers &gt; Suspension Handles &amp; Straps &gt; Suspension Handles</t>
        </is>
      </c>
    </row>
    <row r="7953" ht="15" customHeight="1" s="4">
      <c r="A7953" s="10" t="inlineStr">
        <is>
          <t>Sporting Goods &gt; Fitness &amp; General Exercise Equipment &gt; Suspension Trainers &gt; Suspension Handles &amp; Straps &gt; Suspension Straps</t>
        </is>
      </c>
    </row>
    <row r="7954" ht="15" customHeight="1" s="4">
      <c r="A7954" s="10" t="inlineStr">
        <is>
          <t>Sporting Goods &gt; Fitness &amp; General Exercise Equipment &gt; Suspension Trainers &gt; Suspension Training Accessories &gt; Strap Extenders</t>
        </is>
      </c>
    </row>
    <row r="7955" ht="15" customHeight="1" s="4">
      <c r="A7955" s="10" t="inlineStr">
        <is>
          <t>Sporting Goods &gt; Fitness &amp; General Exercise Equipment &gt; Suspension Trainers &gt; Suspension Training Accessories &gt; Suspension Training Anchors</t>
        </is>
      </c>
    </row>
    <row r="7956" ht="15" customHeight="1" s="4">
      <c r="A7956" s="10" t="inlineStr">
        <is>
          <t>Sporting Goods &gt; Fitness &amp; General Exercise Equipment &gt; Suspension Trainers &gt; Suspension Training Accessories &gt; Suspension Training Carabiners</t>
        </is>
      </c>
    </row>
    <row r="7957" ht="15" customHeight="1" s="4">
      <c r="A7957" s="10" t="inlineStr">
        <is>
          <t>Sporting Goods &gt; Fitness &amp; General Exercise Equipment &gt; Suspension Trainers &gt; Suspension Training Accessories &gt; Suspension Training Connectors</t>
        </is>
      </c>
    </row>
    <row r="7958" ht="15" customHeight="1" s="4">
      <c r="A7958" s="10" t="inlineStr">
        <is>
          <t>Sporting Goods &gt; Fitness &amp; General Exercise Equipment &gt; Suspension Trainers &gt; Suspension Training Accessories &gt; Suspension Training Mounts</t>
        </is>
      </c>
    </row>
    <row r="7959" ht="15" customHeight="1" s="4">
      <c r="A7959" s="10" t="inlineStr">
        <is>
          <t>Sporting Goods &gt; Fitness &amp; General Exercise Equipment &gt; Vibration Exercise Machines &gt; Lineal Vibration Exercise Machines</t>
        </is>
      </c>
    </row>
    <row r="7960" ht="15" customHeight="1" s="4">
      <c r="A7960" s="10" t="inlineStr">
        <is>
          <t>Sporting Goods &gt; Fitness &amp; General Exercise Equipment &gt; Vibration Exercise Machines &gt; Pivotal Vibration Exercise Machines</t>
        </is>
      </c>
    </row>
    <row r="7961" ht="15" customHeight="1" s="4">
      <c r="A7961" s="10" t="inlineStr">
        <is>
          <t>Sporting Goods &gt; Fitness &amp; General Exercise Equipment &gt; Weight Lifting &gt; Free Weight Accessories &gt; Barbells &amp; Weightlifting Bars</t>
        </is>
      </c>
    </row>
    <row r="7962" ht="15" customHeight="1" s="4">
      <c r="A7962" s="10" t="inlineStr">
        <is>
          <t>Sporting Goods &gt; Fitness &amp; General Exercise Equipment &gt; Weight Lifting &gt; Free Weight Accessories &gt; Free Weight Storage Racks</t>
        </is>
      </c>
    </row>
    <row r="7963" ht="15" customHeight="1" s="4">
      <c r="A7963" s="10" t="inlineStr">
        <is>
          <t>Sporting Goods &gt; Fitness &amp; General Exercise Equipment &gt; Weight Lifting &gt; Free Weight Accessories &gt; Weight Bar Collars</t>
        </is>
      </c>
    </row>
    <row r="7964" ht="15" customHeight="1" s="4">
      <c r="A7964" s="10" t="inlineStr">
        <is>
          <t>Sporting Goods &gt; Fitness &amp; General Exercise Equipment &gt; Weight Lifting &gt; Free Weights, Dumbbells &amp; Kettlebells &gt; Dumbbells</t>
        </is>
      </c>
    </row>
    <row r="7965" ht="15" customHeight="1" s="4">
      <c r="A7965" s="10" t="inlineStr">
        <is>
          <t>Sporting Goods &gt; Fitness &amp; General Exercise Equipment &gt; Weight Lifting &gt; Free Weights, Dumbbells &amp; Kettlebells &gt; Kettlebells</t>
        </is>
      </c>
    </row>
    <row r="7966" ht="15" customHeight="1" s="4">
      <c r="A7966" s="10" t="inlineStr">
        <is>
          <t>Sporting Goods &gt; Fitness &amp; General Exercise Equipment &gt; Weight Lifting &gt; Free Weights, Dumbbells &amp; Kettlebells &gt; Sandbags</t>
        </is>
      </c>
    </row>
    <row r="7967" ht="15" customHeight="1" s="4">
      <c r="A7967" s="10" t="inlineStr">
        <is>
          <t>Sporting Goods &gt; Fitness &amp; General Exercise Equipment &gt; Weight Lifting &gt; Free Weights, Dumbbells &amp; Kettlebells &gt; Weight Plates</t>
        </is>
      </c>
    </row>
    <row r="7968" ht="15" customHeight="1" s="4">
      <c r="A7968" s="10" t="inlineStr">
        <is>
          <t>Sporting Goods &gt; Fitness &amp; General Exercise Equipment &gt; Weight Lifting &gt; Weight Lifting Belts</t>
        </is>
      </c>
    </row>
    <row r="7969" ht="15" customHeight="1" s="4">
      <c r="A7969" s="10" t="inlineStr">
        <is>
          <t>Sporting Goods &gt; Fitness &amp; General Exercise Equipment &gt; Weight Lifting &gt; Weight Lifting Gloves &amp; Hand Supports</t>
        </is>
      </c>
    </row>
    <row r="7970" ht="15" customHeight="1" s="4">
      <c r="A7970" s="10" t="inlineStr">
        <is>
          <t>Sporting Goods &gt; Fitness &amp; General Exercise Equipment &gt; Weight Lifting &gt; Weight Lifting Machine &amp; Exercise Bench Accessories &gt; Cables</t>
        </is>
      </c>
    </row>
    <row r="7971" ht="15" customHeight="1" s="4">
      <c r="A7971" s="10" t="inlineStr">
        <is>
          <t>Sporting Goods &gt; Fitness &amp; General Exercise Equipment &gt; Weight Lifting &gt; Weight Lifting Machine &amp; Exercise Bench Accessories &gt; Handles</t>
        </is>
      </c>
    </row>
    <row r="7972" ht="15" customHeight="1" s="4">
      <c r="A7972" s="10" t="inlineStr">
        <is>
          <t>Sporting Goods &gt; Fitness &amp; General Exercise Equipment &gt; Weight Lifting &gt; Weight Lifting Machine &amp; Exercise Bench Accessories &gt; Weights</t>
        </is>
      </c>
    </row>
    <row r="7973" ht="15" customHeight="1" s="4">
      <c r="A7973" s="10" t="inlineStr">
        <is>
          <t>Sporting Goods &gt; Fitness &amp; General Exercise Equipment &gt; Weight Lifting &gt; Weight Lifting Machines &amp; Racks &gt; Power Racks</t>
        </is>
      </c>
    </row>
    <row r="7974" ht="15" customHeight="1" s="4">
      <c r="A7974" s="10" t="inlineStr">
        <is>
          <t>Sporting Goods &gt; Fitness &amp; General Exercise Equipment &gt; Weight Lifting &gt; Weight Lifting Machines &amp; Racks &gt; Smith Machines</t>
        </is>
      </c>
    </row>
    <row r="7975" ht="15" customHeight="1" s="4">
      <c r="A7975" s="10" t="inlineStr">
        <is>
          <t>Sporting Goods &gt; Fitness &amp; General Exercise Equipment &gt; Weight Lifting &gt; Weight Lifting Machines &amp; Racks &gt; Weight Lifting Machines with Pulleys</t>
        </is>
      </c>
    </row>
    <row r="7976" ht="15" customHeight="1" s="4">
      <c r="A7976" s="10" t="inlineStr">
        <is>
          <t>Sporting Goods &gt; Fitness &amp; General Exercise Equipment &gt; Weight Lifting &gt; Weight Lifting Machines &amp; Racks &gt; Weight Lifting Racks</t>
        </is>
      </c>
    </row>
    <row r="7977" ht="15" customHeight="1" s="4">
      <c r="A7977" s="10" t="inlineStr">
        <is>
          <t>Sporting Goods &gt; Fitness &amp; General Exercise Equipment &gt; Weighted Clothing &gt; Ankle Weights</t>
        </is>
      </c>
    </row>
    <row r="7978" ht="15" customHeight="1" s="4">
      <c r="A7978" s="10" t="inlineStr">
        <is>
          <t>Sporting Goods &gt; Fitness &amp; General Exercise Equipment &gt; Weighted Clothing &gt; Weighted Vest Sets</t>
        </is>
      </c>
    </row>
    <row r="7979" ht="15" customHeight="1" s="4">
      <c r="A7979" s="10" t="inlineStr">
        <is>
          <t>Sporting Goods &gt; Fitness &amp; General Exercise Equipment &gt; Weighted Clothing &gt; Weighted Vests</t>
        </is>
      </c>
    </row>
    <row r="7980" ht="15" customHeight="1" s="4">
      <c r="A7980" s="10" t="inlineStr">
        <is>
          <t>Sporting Goods &gt; Fitness &amp; General Exercise Equipment &gt; Yoga &amp; Pilates &gt; Pilates Machines &gt; Pilates Chairs</t>
        </is>
      </c>
    </row>
    <row r="7981" ht="15" customHeight="1" s="4">
      <c r="A7981" s="10" t="inlineStr">
        <is>
          <t>Sporting Goods &gt; Fitness &amp; General Exercise Equipment &gt; Yoga &amp; Pilates &gt; Pilates Machines &gt; Pilates Reformers</t>
        </is>
      </c>
    </row>
    <row r="7982" ht="15" customHeight="1" s="4">
      <c r="A7982" s="10" t="inlineStr">
        <is>
          <t>Sporting Goods &gt; Fitness &amp; General Exercise Equipment &gt; Yoga &amp; Pilates &gt; Pilates Machines &gt; Pilates Towers</t>
        </is>
      </c>
    </row>
    <row r="7983" ht="15" customHeight="1" s="4">
      <c r="A7983" s="10" t="inlineStr">
        <is>
          <t>Sporting Goods &gt; Fitness &amp; General Exercise Equipment &gt; Yoga &amp; Pilates &gt; Yoga &amp; Pilates Blocks</t>
        </is>
      </c>
    </row>
    <row r="7984" ht="15" customHeight="1" s="4">
      <c r="A7984" s="10" t="inlineStr">
        <is>
          <t>Sporting Goods &gt; Fitness &amp; General Exercise Equipment &gt; Yoga &amp; Pilates &gt; Yoga &amp; Pilates Mats</t>
        </is>
      </c>
    </row>
    <row r="7985" ht="15" customHeight="1" s="4">
      <c r="A7985" s="10" t="inlineStr">
        <is>
          <t>Sporting Goods &gt; Fitness &amp; General Exercise Equipment &gt; Yoga &amp; Pilates &gt; Yoga &amp; Pilates Towels</t>
        </is>
      </c>
    </row>
    <row r="7986" ht="15" customHeight="1" s="4">
      <c r="A7986" s="10" t="inlineStr">
        <is>
          <t>Sporting Goods &gt; Fitness &amp; General Exercise Equipment &gt; Yoga &amp; Pilates &gt; Yoga Mat Bags &amp; Straps &gt; Yoga Mat Bags</t>
        </is>
      </c>
    </row>
    <row r="7987" ht="15" customHeight="1" s="4">
      <c r="A7987" s="10" t="inlineStr">
        <is>
          <t>Sporting Goods &gt; Fitness &amp; General Exercise Equipment &gt; Yoga &amp; Pilates &gt; Yoga Mat Bags &amp; Straps &gt; Yoga Mat Straps</t>
        </is>
      </c>
    </row>
    <row r="7988" ht="15" customHeight="1" s="4">
      <c r="A7988" s="10" t="inlineStr">
        <is>
          <t>Sporting Goods &gt; Indoor Games &gt; Air Hockey &gt; Air Hockey Equipment &gt; Air Hockey Pucks</t>
        </is>
      </c>
    </row>
    <row r="7989" ht="15" customHeight="1" s="4">
      <c r="A7989" s="10" t="inlineStr">
        <is>
          <t>Sporting Goods &gt; Indoor Games &gt; Air Hockey &gt; Air Hockey Equipment &gt; Air Hockey Pushers</t>
        </is>
      </c>
    </row>
    <row r="7990" ht="15" customHeight="1" s="4">
      <c r="A7990" s="10" t="inlineStr">
        <is>
          <t>Sporting Goods &gt; Indoor Games &gt; Air Hockey &gt; Air Hockey Table Parts &gt; Air Hockey Table Boards</t>
        </is>
      </c>
    </row>
    <row r="7991" ht="15" customHeight="1" s="4">
      <c r="A7991" s="10" t="inlineStr">
        <is>
          <t>Sporting Goods &gt; Indoor Games &gt; Air Hockey &gt; Air Hockey Table Parts &gt; Air Hockey Table Bolts</t>
        </is>
      </c>
    </row>
    <row r="7992" ht="15" customHeight="1" s="4">
      <c r="A7992" s="10" t="inlineStr">
        <is>
          <t>Sporting Goods &gt; Indoor Games &gt; Air Hockey &gt; Air Hockey Table Parts &gt; Air Hockey Table Cables</t>
        </is>
      </c>
    </row>
    <row r="7993" ht="15" customHeight="1" s="4">
      <c r="A7993" s="10" t="inlineStr">
        <is>
          <t>Sporting Goods &gt; Indoor Games &gt; Air Hockey &gt; Air Hockey Table Parts &gt; Air Hockey Table Clamps</t>
        </is>
      </c>
    </row>
    <row r="7994" ht="15" customHeight="1" s="4">
      <c r="A7994" s="10" t="inlineStr">
        <is>
          <t>Sporting Goods &gt; Indoor Games &gt; Air Hockey &gt; Air Hockey Table Parts &gt; Air Hockey Table Feet</t>
        </is>
      </c>
    </row>
    <row r="7995" ht="15" customHeight="1" s="4">
      <c r="A7995" s="10" t="inlineStr">
        <is>
          <t>Sporting Goods &gt; Indoor Games &gt; Air Hockey &gt; Air Hockey Tables</t>
        </is>
      </c>
    </row>
    <row r="7996" ht="15" customHeight="1" s="4">
      <c r="A7996" s="10" t="inlineStr">
        <is>
          <t>Sporting Goods &gt; Indoor Games &gt; Billiards &gt; Billiard Ball Racks</t>
        </is>
      </c>
    </row>
    <row r="7997" ht="15" customHeight="1" s="4">
      <c r="A7997" s="10" t="inlineStr">
        <is>
          <t>Sporting Goods &gt; Indoor Games &gt; Billiards &gt; Billiard Balls</t>
        </is>
      </c>
    </row>
    <row r="7998" ht="15" customHeight="1" s="4">
      <c r="A7998" s="10" t="inlineStr">
        <is>
          <t>Sporting Goods &gt; Indoor Games &gt; Billiards &gt; Billiard Cue Accessories &gt; Billiard Cue Cases</t>
        </is>
      </c>
    </row>
    <row r="7999" ht="15" customHeight="1" s="4">
      <c r="A7999" s="10" t="inlineStr">
        <is>
          <t>Sporting Goods &gt; Indoor Games &gt; Billiards &gt; Billiard Cue Accessories &gt; Billiard Cue Chalk</t>
        </is>
      </c>
    </row>
    <row r="8000" ht="15" customHeight="1" s="4">
      <c r="A8000" s="10" t="inlineStr">
        <is>
          <t>Sporting Goods &gt; Indoor Games &gt; Billiards &gt; Billiard Cue Accessories &gt; Billiard Cue Racks</t>
        </is>
      </c>
    </row>
    <row r="8001" ht="15" customHeight="1" s="4">
      <c r="A8001" s="10" t="inlineStr">
        <is>
          <t>Sporting Goods &gt; Indoor Games &gt; Billiards &gt; Billiard Cues &amp; Bridges &gt; Billiard Bridges</t>
        </is>
      </c>
    </row>
    <row r="8002" ht="15" customHeight="1" s="4">
      <c r="A8002" s="10" t="inlineStr">
        <is>
          <t>Sporting Goods &gt; Indoor Games &gt; Billiards &gt; Billiard Cues &amp; Bridges &gt; Billiard Cues</t>
        </is>
      </c>
    </row>
    <row r="8003" ht="15" customHeight="1" s="4">
      <c r="A8003" s="10" t="inlineStr">
        <is>
          <t>Sporting Goods &gt; Indoor Games &gt; Billiards &gt; Billiard Cues &amp; Bridges &gt; Billiard Shafts</t>
        </is>
      </c>
    </row>
    <row r="8004" ht="15" customHeight="1" s="4">
      <c r="A8004" s="10" t="inlineStr">
        <is>
          <t>Sporting Goods &gt; Indoor Games &gt; Billiards &gt; Billiard Gloves</t>
        </is>
      </c>
    </row>
    <row r="8005" ht="15" customHeight="1" s="4">
      <c r="A8005" s="10" t="inlineStr">
        <is>
          <t>Sporting Goods &gt; Indoor Games &gt; Billiards &gt; Billiard Table Lights</t>
        </is>
      </c>
    </row>
    <row r="8006" ht="15" customHeight="1" s="4">
      <c r="A8006" s="10" t="inlineStr">
        <is>
          <t>Sporting Goods &gt; Indoor Games &gt; Billiards &gt; Billiard Table Parts &amp; Accessories &gt; Billiard Pockets</t>
        </is>
      </c>
    </row>
    <row r="8007" ht="15" customHeight="1" s="4">
      <c r="A8007" s="10" t="inlineStr">
        <is>
          <t>Sporting Goods &gt; Indoor Games &gt; Billiards &gt; Billiard Table Parts &amp; Accessories &gt; Billiard Table Brushes</t>
        </is>
      </c>
    </row>
    <row r="8008" ht="15" customHeight="1" s="4">
      <c r="A8008" s="10" t="inlineStr">
        <is>
          <t>Sporting Goods &gt; Indoor Games &gt; Billiards &gt; Billiard Table Parts &amp; Accessories &gt; Billiard Table Cloth</t>
        </is>
      </c>
    </row>
    <row r="8009" ht="15" customHeight="1" s="4">
      <c r="A8009" s="10" t="inlineStr">
        <is>
          <t>Sporting Goods &gt; Indoor Games &gt; Billiards &gt; Billiard Table Parts &amp; Accessories &gt; Billiard Table Covers</t>
        </is>
      </c>
    </row>
    <row r="8010" ht="15" customHeight="1" s="4">
      <c r="A8010" s="10" t="inlineStr">
        <is>
          <t>Sporting Goods &gt; Indoor Games &gt; Billiards &gt; Billiard Tables</t>
        </is>
      </c>
    </row>
    <row r="8011" ht="15" customHeight="1" s="4">
      <c r="A8011" s="10" t="inlineStr">
        <is>
          <t>Sporting Goods &gt; Indoor Games &gt; Bowling &gt; Bowling Ball Bags</t>
        </is>
      </c>
    </row>
    <row r="8012" ht="15" customHeight="1" s="4">
      <c r="A8012" s="10" t="inlineStr">
        <is>
          <t>Sporting Goods &gt; Indoor Games &gt; Bowling &gt; Bowling Balls</t>
        </is>
      </c>
    </row>
    <row r="8013" ht="15" customHeight="1" s="4">
      <c r="A8013" s="10" t="inlineStr">
        <is>
          <t>Sporting Goods &gt; Indoor Games &gt; Bowling &gt; Bowling Gloves</t>
        </is>
      </c>
    </row>
    <row r="8014" ht="15" customHeight="1" s="4">
      <c r="A8014" s="10" t="inlineStr">
        <is>
          <t>Sporting Goods &gt; Indoor Games &gt; Bowling &gt; Bowling Pins</t>
        </is>
      </c>
    </row>
    <row r="8015" ht="15" customHeight="1" s="4">
      <c r="A8015" s="10" t="inlineStr">
        <is>
          <t>Sporting Goods &gt; Indoor Games &gt; Bowling &gt; Bowling Sets</t>
        </is>
      </c>
    </row>
    <row r="8016" ht="15" customHeight="1" s="4">
      <c r="A8016" s="10" t="inlineStr">
        <is>
          <t>Sporting Goods &gt; Indoor Games &gt; Bowling &gt; Bowling Wrist Supports</t>
        </is>
      </c>
    </row>
    <row r="8017" ht="15" customHeight="1" s="4">
      <c r="A8017" s="10" t="inlineStr">
        <is>
          <t>Sporting Goods &gt; Indoor Games &gt; Foosball &gt; Foosball Balls</t>
        </is>
      </c>
    </row>
    <row r="8018" ht="15" customHeight="1" s="4">
      <c r="A8018" s="10" t="inlineStr">
        <is>
          <t>Sporting Goods &gt; Indoor Games &gt; Foosball &gt; Foosball Table Parts &amp; Accessories &gt; Foosball Table Handles</t>
        </is>
      </c>
    </row>
    <row r="8019" ht="15" customHeight="1" s="4">
      <c r="A8019" s="10" t="inlineStr">
        <is>
          <t>Sporting Goods &gt; Indoor Games &gt; Foosball &gt; Foosball Table Parts &amp; Accessories &gt; Foosball Table Players</t>
        </is>
      </c>
    </row>
    <row r="8020" ht="15" customHeight="1" s="4">
      <c r="A8020" s="10" t="inlineStr">
        <is>
          <t>Sporting Goods &gt; Indoor Games &gt; Foosball &gt; Foosball Table Parts &amp; Accessories &gt; Foosball Table Rods</t>
        </is>
      </c>
    </row>
    <row r="8021" ht="15" customHeight="1" s="4">
      <c r="A8021" s="10" t="inlineStr">
        <is>
          <t>Sporting Goods &gt; Indoor Games &gt; Foosball &gt; Foosball Tables</t>
        </is>
      </c>
    </row>
    <row r="8022" ht="15" customHeight="1" s="4">
      <c r="A8022" s="10" t="inlineStr">
        <is>
          <t>Sporting Goods &gt; Indoor Games &gt; Multi-Game Tables &gt; Attachable Multi-Game Tables</t>
        </is>
      </c>
    </row>
    <row r="8023" ht="15" customHeight="1" s="4">
      <c r="A8023" s="10" t="inlineStr">
        <is>
          <t>Sporting Goods &gt; Indoor Games &gt; Multi-Game Tables &gt; Flip Multi-Game Tables</t>
        </is>
      </c>
    </row>
    <row r="8024" ht="15" customHeight="1" s="4">
      <c r="A8024" s="10" t="inlineStr">
        <is>
          <t>Sporting Goods &gt; Indoor Games &gt; Multi-Game Tables &gt; Hybrid Multi-Game Tables</t>
        </is>
      </c>
    </row>
    <row r="8025" ht="15" customHeight="1" s="4">
      <c r="A8025" s="10" t="inlineStr">
        <is>
          <t>Sporting Goods &gt; Indoor Games &gt; Ping Pong &gt; Ping Pong Balls</t>
        </is>
      </c>
    </row>
    <row r="8026" ht="15" customHeight="1" s="4">
      <c r="A8026" s="10" t="inlineStr">
        <is>
          <t>Sporting Goods &gt; Indoor Games &gt; Ping Pong &gt; Ping Pong Nets &amp; Posts &gt; Ping Pong Nets</t>
        </is>
      </c>
    </row>
    <row r="8027" ht="15" customHeight="1" s="4">
      <c r="A8027" s="10" t="inlineStr">
        <is>
          <t>Sporting Goods &gt; Indoor Games &gt; Ping Pong &gt; Ping Pong Nets &amp; Posts &gt; Ping Pong Posts</t>
        </is>
      </c>
    </row>
    <row r="8028" ht="15" customHeight="1" s="4">
      <c r="A8028" s="10" t="inlineStr">
        <is>
          <t>Sporting Goods &gt; Indoor Games &gt; Ping Pong &gt; Ping Pong Paddle Accessories &gt; Ping Pong Paddle Cases</t>
        </is>
      </c>
    </row>
    <row r="8029" ht="15" customHeight="1" s="4">
      <c r="A8029" s="10" t="inlineStr">
        <is>
          <t>Sporting Goods &gt; Indoor Games &gt; Ping Pong &gt; Ping Pong Paddles &amp; Sets</t>
        </is>
      </c>
    </row>
    <row r="8030" ht="15" customHeight="1" s="4">
      <c r="A8030" s="10" t="inlineStr">
        <is>
          <t>Sporting Goods &gt; Indoor Games &gt; Ping Pong &gt; Ping Pong Robot Accessories</t>
        </is>
      </c>
    </row>
    <row r="8031" ht="15" customHeight="1" s="4">
      <c r="A8031" s="10" t="inlineStr">
        <is>
          <t>Sporting Goods &gt; Indoor Games &gt; Ping Pong &gt; Ping Pong Robots</t>
        </is>
      </c>
    </row>
    <row r="8032" ht="15" customHeight="1" s="4">
      <c r="A8032" s="10" t="inlineStr">
        <is>
          <t>Sporting Goods &gt; Indoor Games &gt; Ping Pong &gt; Ping Pong Table Covers</t>
        </is>
      </c>
    </row>
    <row r="8033" ht="15" customHeight="1" s="4">
      <c r="A8033" s="10" t="inlineStr">
        <is>
          <t>Sporting Goods &gt; Indoor Games &gt; Ping Pong &gt; Ping Pong Tables</t>
        </is>
      </c>
    </row>
    <row r="8034" ht="15" customHeight="1" s="4">
      <c r="A8034" s="10" t="inlineStr">
        <is>
          <t>Sporting Goods &gt; Indoor Games &gt; Table Shuffleboard &gt; Shuffleboard Tables</t>
        </is>
      </c>
    </row>
    <row r="8035" ht="15" customHeight="1" s="4">
      <c r="A8035" s="10" t="inlineStr">
        <is>
          <t>Sporting Goods &gt; Indoor Games &gt; Table Shuffleboard &gt; Table Shuffleboard Powder</t>
        </is>
      </c>
    </row>
    <row r="8036" ht="15" customHeight="1" s="4">
      <c r="A8036" s="10" t="inlineStr">
        <is>
          <t>Sporting Goods &gt; Indoor Games &gt; Table Shuffleboard &gt; Table Shuffleboard Pucks</t>
        </is>
      </c>
    </row>
    <row r="8037" ht="15" customHeight="1" s="4">
      <c r="A8037" s="10" t="inlineStr">
        <is>
          <t>Sporting Goods &gt; Indoor Games &gt; Throwing Darts &gt; Dart Backboards</t>
        </is>
      </c>
    </row>
    <row r="8038" ht="15" customHeight="1" s="4">
      <c r="A8038" s="10" t="inlineStr">
        <is>
          <t>Sporting Goods &gt; Indoor Games &gt; Throwing Darts &gt; Dart Parts &gt; Dart Flights</t>
        </is>
      </c>
    </row>
    <row r="8039" ht="15" customHeight="1" s="4">
      <c r="A8039" s="10" t="inlineStr">
        <is>
          <t>Sporting Goods &gt; Indoor Games &gt; Throwing Darts &gt; Dart Parts &gt; Dart Shafts</t>
        </is>
      </c>
    </row>
    <row r="8040" ht="15" customHeight="1" s="4">
      <c r="A8040" s="10" t="inlineStr">
        <is>
          <t>Sporting Goods &gt; Indoor Games &gt; Throwing Darts &gt; Dart Parts &gt; Dart Tips</t>
        </is>
      </c>
    </row>
    <row r="8041" ht="15" customHeight="1" s="4">
      <c r="A8041" s="10" t="inlineStr">
        <is>
          <t>Sporting Goods &gt; Indoor Games &gt; Throwing Darts &gt; Dartboards</t>
        </is>
      </c>
    </row>
    <row r="8042" ht="15" customHeight="1" s="4">
      <c r="A8042" s="10" t="inlineStr">
        <is>
          <t>Sporting Goods &gt; Indoor Games &gt; Throwing Darts &gt; Darts</t>
        </is>
      </c>
    </row>
    <row r="8043" ht="15" customHeight="1" s="4">
      <c r="A8043" s="10" t="inlineStr">
        <is>
          <t>Sporting Goods &gt; Outdoor Recreation &gt; Boating &amp; Water Sports &gt; Boating &amp; Rafting &gt; Boating Gloves</t>
        </is>
      </c>
    </row>
    <row r="8044" ht="15" customHeight="1" s="4">
      <c r="A8044" s="10" t="inlineStr">
        <is>
          <t>Sporting Goods &gt; Outdoor Recreation &gt; Boating &amp; Water Sports &gt; Boating &amp; Rafting &gt; Canoe Accessories &gt; Canoe Deck Bags</t>
        </is>
      </c>
    </row>
    <row r="8045" ht="15" customHeight="1" s="4">
      <c r="A8045" s="10" t="inlineStr">
        <is>
          <t>Sporting Goods &gt; Outdoor Recreation &gt; Boating &amp; Water Sports &gt; Boating &amp; Rafting &gt; Canoe Accessories &gt; Canoe Storage Bags</t>
        </is>
      </c>
    </row>
    <row r="8046" ht="15" customHeight="1" s="4">
      <c r="A8046" s="10" t="inlineStr">
        <is>
          <t>Sporting Goods &gt; Outdoor Recreation &gt; Boating &amp; Water Sports &gt; Boating &amp; Rafting &gt; Canoes &gt; Freestyle Canoes</t>
        </is>
      </c>
    </row>
    <row r="8047" ht="15" customHeight="1" s="4">
      <c r="A8047" s="10" t="inlineStr">
        <is>
          <t>Sporting Goods &gt; Outdoor Recreation &gt; Boating &amp; Water Sports &gt; Boating &amp; Rafting &gt; Canoes &gt; Racing Canoes &gt; Marathon Canoes</t>
        </is>
      </c>
    </row>
    <row r="8048" ht="15" customHeight="1" s="4">
      <c r="A8048" s="10" t="inlineStr">
        <is>
          <t>Sporting Goods &gt; Outdoor Recreation &gt; Boating &amp; Water Sports &gt; Boating &amp; Rafting &gt; Canoes &gt; Racing Canoes &gt; Sprint Canoes</t>
        </is>
      </c>
    </row>
    <row r="8049" ht="15" customHeight="1" s="4">
      <c r="A8049" s="10" t="inlineStr">
        <is>
          <t>Sporting Goods &gt; Outdoor Recreation &gt; Boating &amp; Water Sports &gt; Boating &amp; Rafting &gt; Canoes &gt; Square-Stern Canoes</t>
        </is>
      </c>
    </row>
    <row r="8050" ht="15" customHeight="1" s="4">
      <c r="A8050" s="10" t="inlineStr">
        <is>
          <t>Sporting Goods &gt; Outdoor Recreation &gt; Boating &amp; Water Sports &gt; Boating &amp; Rafting &gt; Canoes &gt; Touring Canoes</t>
        </is>
      </c>
    </row>
    <row r="8051" ht="15" customHeight="1" s="4">
      <c r="A8051" s="10" t="inlineStr">
        <is>
          <t>Sporting Goods &gt; Outdoor Recreation &gt; Boating &amp; Water Sports &gt; Boating &amp; Rafting &gt; Canoes &gt; Whitewater Canoes</t>
        </is>
      </c>
    </row>
    <row r="8052" ht="15" customHeight="1" s="4">
      <c r="A8052" s="10" t="inlineStr">
        <is>
          <t>Sporting Goods &gt; Outdoor Recreation &gt; Boating &amp; Water Sports &gt; Boating &amp; Rafting &gt; Kayak Accessories &gt; Kayak Deck Bags</t>
        </is>
      </c>
    </row>
    <row r="8053" ht="15" customHeight="1" s="4">
      <c r="A8053" s="10" t="inlineStr">
        <is>
          <t>Sporting Goods &gt; Outdoor Recreation &gt; Boating &amp; Water Sports &gt; Boating &amp; Rafting &gt; Kayak Accessories &gt; Kayak Sails</t>
        </is>
      </c>
    </row>
    <row r="8054" ht="15" customHeight="1" s="4">
      <c r="A8054" s="10" t="inlineStr">
        <is>
          <t>Sporting Goods &gt; Outdoor Recreation &gt; Boating &amp; Water Sports &gt; Boating &amp; Rafting &gt; Kayak Accessories &gt; Kayak Storage Bags</t>
        </is>
      </c>
    </row>
    <row r="8055" ht="15" customHeight="1" s="4">
      <c r="A8055" s="10" t="inlineStr">
        <is>
          <t>Sporting Goods &gt; Outdoor Recreation &gt; Boating &amp; Water Sports &gt; Boating &amp; Rafting &gt; Kayaks &gt; Creekboats</t>
        </is>
      </c>
    </row>
    <row r="8056" ht="15" customHeight="1" s="4">
      <c r="A8056" s="10" t="inlineStr">
        <is>
          <t>Sporting Goods &gt; Outdoor Recreation &gt; Boating &amp; Water Sports &gt; Boating &amp; Rafting &gt; Kayaks &gt; Flatwater Kayaks</t>
        </is>
      </c>
    </row>
    <row r="8057" ht="15" customHeight="1" s="4">
      <c r="A8057" s="10" t="inlineStr">
        <is>
          <t>Sporting Goods &gt; Outdoor Recreation &gt; Boating &amp; Water Sports &gt; Boating &amp; Rafting &gt; Kayaks &gt; Folding Kayaks</t>
        </is>
      </c>
    </row>
    <row r="8058" ht="15" customHeight="1" s="4">
      <c r="A8058" s="10" t="inlineStr">
        <is>
          <t>Sporting Goods &gt; Outdoor Recreation &gt; Boating &amp; Water Sports &gt; Boating &amp; Rafting &gt; Kayaks &gt; Inflatable Kayaks</t>
        </is>
      </c>
    </row>
    <row r="8059" ht="15" customHeight="1" s="4">
      <c r="A8059" s="10" t="inlineStr">
        <is>
          <t>Sporting Goods &gt; Outdoor Recreation &gt; Boating &amp; Water Sports &gt; Boating &amp; Rafting &gt; Kayaks &gt; Playboats</t>
        </is>
      </c>
    </row>
    <row r="8060" ht="15" customHeight="1" s="4">
      <c r="A8060" s="10" t="inlineStr">
        <is>
          <t>Sporting Goods &gt; Outdoor Recreation &gt; Boating &amp; Water Sports &gt; Boating &amp; Rafting &gt; Kayaks &gt; Racing Kayaks</t>
        </is>
      </c>
    </row>
    <row r="8061" ht="15" customHeight="1" s="4">
      <c r="A8061" s="10" t="inlineStr">
        <is>
          <t>Sporting Goods &gt; Outdoor Recreation &gt; Boating &amp; Water Sports &gt; Boating &amp; Rafting &gt; Kayaks &gt; Sit-On-Top Kayaks</t>
        </is>
      </c>
    </row>
    <row r="8062" ht="15" customHeight="1" s="4">
      <c r="A8062" s="10" t="inlineStr">
        <is>
          <t>Sporting Goods &gt; Outdoor Recreation &gt; Boating &amp; Water Sports &gt; Boating &amp; Rafting &gt; Kayaks &gt; Slalom Kayaks</t>
        </is>
      </c>
    </row>
    <row r="8063" ht="15" customHeight="1" s="4">
      <c r="A8063" s="10" t="inlineStr">
        <is>
          <t>Sporting Goods &gt; Outdoor Recreation &gt; Boating &amp; Water Sports &gt; Boating &amp; Rafting &gt; Kayaks &gt; Surf Kayaks</t>
        </is>
      </c>
    </row>
    <row r="8064" ht="15" customHeight="1" s="4">
      <c r="A8064" s="10" t="inlineStr">
        <is>
          <t>Sporting Goods &gt; Outdoor Recreation &gt; Boating &amp; Water Sports &gt; Boating &amp; Rafting &gt; Kayaks &gt; Whitewater Kayaks</t>
        </is>
      </c>
    </row>
    <row r="8065" ht="15" customHeight="1" s="4">
      <c r="A8065" s="10" t="inlineStr">
        <is>
          <t>Sporting Goods &gt; Outdoor Recreation &gt; Boating &amp; Water Sports &gt; Boating &amp; Rafting &gt; Paddle Leashes</t>
        </is>
      </c>
    </row>
    <row r="8066" ht="15" customHeight="1" s="4">
      <c r="A8066" s="10" t="inlineStr">
        <is>
          <t>Sporting Goods &gt; Outdoor Recreation &gt; Boating &amp; Water Sports &gt; Boating &amp; Rafting &gt; Paddles &amp; Oars</t>
        </is>
      </c>
    </row>
    <row r="8067" ht="15" customHeight="1" s="4">
      <c r="A8067" s="10" t="inlineStr">
        <is>
          <t>Sporting Goods &gt; Outdoor Recreation &gt; Boating &amp; Water Sports &gt; Boating &amp; Rafting &gt; Pedal Boats</t>
        </is>
      </c>
    </row>
    <row r="8068" ht="15" customHeight="1" s="4">
      <c r="A8068" s="10" t="inlineStr">
        <is>
          <t>Sporting Goods &gt; Outdoor Recreation &gt; Boating &amp; Water Sports &gt; Boating &amp; Rafting &gt; Row Boats</t>
        </is>
      </c>
    </row>
    <row r="8069" ht="15" customHeight="1" s="4">
      <c r="A8069" s="10" t="inlineStr">
        <is>
          <t>Sporting Goods &gt; Outdoor Recreation &gt; Boating &amp; Water Sports &gt; Boating &amp; Rafting &gt; Whitewater Rafts</t>
        </is>
      </c>
    </row>
    <row r="8070" ht="15" customHeight="1" s="4">
      <c r="A8070" s="10" t="inlineStr">
        <is>
          <t>Sporting Goods &gt; Outdoor Recreation &gt; Boating &amp; Water Sports &gt; Boating &amp; Water Sport Apparel &gt; Drysuits</t>
        </is>
      </c>
    </row>
    <row r="8071" ht="15" customHeight="1" s="4">
      <c r="A8071" s="10" t="inlineStr">
        <is>
          <t>Sporting Goods &gt; Outdoor Recreation &gt; Boating &amp; Water Sports &gt; Boating &amp; Water Sport Apparel &gt; Life Jacket Accessories &gt; Life Jacket Lights</t>
        </is>
      </c>
    </row>
    <row r="8072" ht="15" customHeight="1" s="4">
      <c r="A8072" s="10" t="inlineStr">
        <is>
          <t>Sporting Goods &gt; Outdoor Recreation &gt; Boating &amp; Water Sports &gt; Boating &amp; Water Sport Apparel &gt; Life Jacket Accessories &gt; Life Jacket Storage Bags</t>
        </is>
      </c>
    </row>
    <row r="8073" ht="15" customHeight="1" s="4">
      <c r="A8073" s="10" t="inlineStr">
        <is>
          <t>Sporting Goods &gt; Outdoor Recreation &gt; Boating &amp; Water Sports &gt; Boating &amp; Water Sport Apparel &gt; Life Jacket Accessories &gt; Life Jacket Whistles</t>
        </is>
      </c>
    </row>
    <row r="8074" ht="15" customHeight="1" s="4">
      <c r="A8074" s="10" t="inlineStr">
        <is>
          <t>Sporting Goods &gt; Outdoor Recreation &gt; Boating &amp; Water Sports &gt; Boating &amp; Water Sport Apparel &gt; Life Jackets</t>
        </is>
      </c>
    </row>
    <row r="8075" ht="15" customHeight="1" s="4">
      <c r="A8075" s="10" t="inlineStr">
        <is>
          <t>Sporting Goods &gt; Outdoor Recreation &gt; Boating &amp; Water Sports &gt; Boating &amp; Water Sport Apparel &gt; Rash Guards &amp; Swim Shirts</t>
        </is>
      </c>
    </row>
    <row r="8076" ht="15" customHeight="1" s="4">
      <c r="A8076" s="10" t="inlineStr">
        <is>
          <t>Sporting Goods &gt; Outdoor Recreation &gt; Boating &amp; Water Sports &gt; Boating &amp; Water Sport Apparel &gt; Wetsuit Pieces &gt; Wetsuit Bottoms</t>
        </is>
      </c>
    </row>
    <row r="8077" ht="15" customHeight="1" s="4">
      <c r="A8077" s="10" t="inlineStr">
        <is>
          <t>Sporting Goods &gt; Outdoor Recreation &gt; Boating &amp; Water Sports &gt; Boating &amp; Water Sport Apparel &gt; Wetsuit Pieces &gt; Wetsuit Hoods, Gloves &amp; Boots &gt; Wetsuit Boots</t>
        </is>
      </c>
    </row>
    <row r="8078" ht="15" customHeight="1" s="4">
      <c r="A8078" s="10" t="inlineStr">
        <is>
          <t>Sporting Goods &gt; Outdoor Recreation &gt; Boating &amp; Water Sports &gt; Boating &amp; Water Sport Apparel &gt; Wetsuit Pieces &gt; Wetsuit Hoods, Gloves &amp; Boots &gt; Wetsuit Gloves</t>
        </is>
      </c>
    </row>
    <row r="8079" ht="15" customHeight="1" s="4">
      <c r="A8079" s="10" t="inlineStr">
        <is>
          <t>Sporting Goods &gt; Outdoor Recreation &gt; Boating &amp; Water Sports &gt; Boating &amp; Water Sport Apparel &gt; Wetsuit Pieces &gt; Wetsuit Hoods, Gloves &amp; Boots &gt; Wetsuit Hoods</t>
        </is>
      </c>
    </row>
    <row r="8080" ht="15" customHeight="1" s="4">
      <c r="A8080" s="10" t="inlineStr">
        <is>
          <t>Sporting Goods &gt; Outdoor Recreation &gt; Boating &amp; Water Sports &gt; Boating &amp; Water Sport Apparel &gt; Wetsuit Pieces &gt; Wetsuit Tops</t>
        </is>
      </c>
    </row>
    <row r="8081" ht="15" customHeight="1" s="4">
      <c r="A8081" s="10" t="inlineStr">
        <is>
          <t>Sporting Goods &gt; Outdoor Recreation &gt; Boating &amp; Water Sports &gt; Boating &amp; Water Sport Apparel &gt; Wetsuits &gt; Full Wetsuits</t>
        </is>
      </c>
    </row>
    <row r="8082" ht="15" customHeight="1" s="4">
      <c r="A8082" s="10" t="inlineStr">
        <is>
          <t>Sporting Goods &gt; Outdoor Recreation &gt; Boating &amp; Water Sports &gt; Boating &amp; Water Sport Apparel &gt; Wetsuits &gt; Shorty Wetsuits</t>
        </is>
      </c>
    </row>
    <row r="8083" ht="15" customHeight="1" s="4">
      <c r="A8083" s="10" t="inlineStr">
        <is>
          <t>Sporting Goods &gt; Outdoor Recreation &gt; Boating &amp; Water Sports &gt; Boating &amp; Water Sport Protective Gear &gt; Boating &amp; Water Sport Eye Protection</t>
        </is>
      </c>
    </row>
    <row r="8084" ht="15" customHeight="1" s="4">
      <c r="A8084" s="10" t="inlineStr">
        <is>
          <t>Sporting Goods &gt; Outdoor Recreation &gt; Boating &amp; Water Sports &gt; Boating &amp; Water Sport Protective Gear &gt; Water Sport Helmets</t>
        </is>
      </c>
    </row>
    <row r="8085" ht="15" customHeight="1" s="4">
      <c r="A8085" s="10" t="inlineStr">
        <is>
          <t>Sporting Goods &gt; Outdoor Recreation &gt; Boating &amp; Water Sports &gt; Diving &amp; Snorkeling &gt; Buoyancy Compensators</t>
        </is>
      </c>
    </row>
    <row r="8086" ht="15" customHeight="1" s="4">
      <c r="A8086" s="10" t="inlineStr">
        <is>
          <t>Sporting Goods &gt; Outdoor Recreation &gt; Boating &amp; Water Sports &gt; Diving &amp; Snorkeling &gt; Dive Computers</t>
        </is>
      </c>
    </row>
    <row r="8087" ht="15" customHeight="1" s="4">
      <c r="A8087" s="10" t="inlineStr">
        <is>
          <t>Sporting Goods &gt; Outdoor Recreation &gt; Boating &amp; Water Sports &gt; Diving &amp; Snorkeling &gt; Diving &amp; Snorkeling Equipment Sets</t>
        </is>
      </c>
    </row>
    <row r="8088" ht="15" customHeight="1" s="4">
      <c r="A8088" s="10" t="inlineStr">
        <is>
          <t>Sporting Goods &gt; Outdoor Recreation &gt; Boating &amp; Water Sports &gt; Diving &amp; Snorkeling &gt; Diving &amp; Snorkeling Fins &gt; Paddle Fins</t>
        </is>
      </c>
    </row>
    <row r="8089" ht="15" customHeight="1" s="4">
      <c r="A8089" s="10" t="inlineStr">
        <is>
          <t>Sporting Goods &gt; Outdoor Recreation &gt; Boating &amp; Water Sports &gt; Diving &amp; Snorkeling &gt; Diving &amp; Snorkeling Fins &gt; Split Fins</t>
        </is>
      </c>
    </row>
    <row r="8090" ht="15" customHeight="1" s="4">
      <c r="A8090" s="10" t="inlineStr">
        <is>
          <t>Sporting Goods &gt; Outdoor Recreation &gt; Boating &amp; Water Sports &gt; Diving &amp; Snorkeling &gt; Diving &amp; Snorkeling Masks</t>
        </is>
      </c>
    </row>
    <row r="8091" ht="15" customHeight="1" s="4">
      <c r="A8091" s="10" t="inlineStr">
        <is>
          <t>Sporting Goods &gt; Outdoor Recreation &gt; Boating &amp; Water Sports &gt; Diving &amp; Snorkeling &gt; Diving Belts</t>
        </is>
      </c>
    </row>
    <row r="8092" ht="15" customHeight="1" s="4">
      <c r="A8092" s="10" t="inlineStr">
        <is>
          <t>Sporting Goods &gt; Outdoor Recreation &gt; Boating &amp; Water Sports &gt; Diving &amp; Snorkeling &gt; Diving Knives &amp; Shears &gt; Diving Knives</t>
        </is>
      </c>
    </row>
    <row r="8093" ht="15" customHeight="1" s="4">
      <c r="A8093" s="10" t="inlineStr">
        <is>
          <t>Sporting Goods &gt; Outdoor Recreation &gt; Boating &amp; Water Sports &gt; Diving &amp; Snorkeling &gt; Diving Knives &amp; Shears &gt; Diving Shears</t>
        </is>
      </c>
    </row>
    <row r="8094" ht="15" customHeight="1" s="4">
      <c r="A8094" s="10" t="inlineStr">
        <is>
          <t>Sporting Goods &gt; Outdoor Recreation &gt; Boating &amp; Water Sports &gt; Diving &amp; Snorkeling &gt; Diving Regulators</t>
        </is>
      </c>
    </row>
    <row r="8095" ht="15" customHeight="1" s="4">
      <c r="A8095" s="10" t="inlineStr">
        <is>
          <t>Sporting Goods &gt; Outdoor Recreation &gt; Boating &amp; Water Sports &gt; Diving &amp; Snorkeling &gt; Snorkels &gt; Dry Snorkels</t>
        </is>
      </c>
    </row>
    <row r="8096" ht="15" customHeight="1" s="4">
      <c r="A8096" s="10" t="inlineStr">
        <is>
          <t>Sporting Goods &gt; Outdoor Recreation &gt; Boating &amp; Water Sports &gt; Diving &amp; Snorkeling &gt; Snorkels &gt; Semi-Dry Snorkels</t>
        </is>
      </c>
    </row>
    <row r="8097" ht="15" customHeight="1" s="4">
      <c r="A8097" s="10" t="inlineStr">
        <is>
          <t>Sporting Goods &gt; Outdoor Recreation &gt; Boating &amp; Water Sports &gt; Diving &amp; Snorkeling &gt; Snorkels &gt; Traditional Snorkels</t>
        </is>
      </c>
    </row>
    <row r="8098" ht="15" customHeight="1" s="4">
      <c r="A8098" s="10" t="inlineStr">
        <is>
          <t>Sporting Goods &gt; Outdoor Recreation &gt; Boating &amp; Water Sports &gt; Kitesurfing &gt; Kiteboard Cases</t>
        </is>
      </c>
    </row>
    <row r="8099" ht="15" customHeight="1" s="4">
      <c r="A8099" s="10" t="inlineStr">
        <is>
          <t>Sporting Goods &gt; Outdoor Recreation &gt; Boating &amp; Water Sports &gt; Kitesurfing &gt; Kiteboard Parts &gt; Kiteboard Fins</t>
        </is>
      </c>
    </row>
    <row r="8100" ht="15" customHeight="1" s="4">
      <c r="A8100" s="10" t="inlineStr">
        <is>
          <t>Sporting Goods &gt; Outdoor Recreation &gt; Boating &amp; Water Sports &gt; Kitesurfing &gt; Kiteboard Parts &gt; Kiteboard Footstraps</t>
        </is>
      </c>
    </row>
    <row r="8101" ht="15" customHeight="1" s="4">
      <c r="A8101" s="10" t="inlineStr">
        <is>
          <t>Sporting Goods &gt; Outdoor Recreation &gt; Boating &amp; Water Sports &gt; Kitesurfing &gt; Kiteboard Parts &gt; Kiteboard Handles</t>
        </is>
      </c>
    </row>
    <row r="8102" ht="15" customHeight="1" s="4">
      <c r="A8102" s="10" t="inlineStr">
        <is>
          <t>Sporting Goods &gt; Outdoor Recreation &gt; Boating &amp; Water Sports &gt; Kitesurfing &gt; Kiteboard Parts &gt; Kiteboard Lines</t>
        </is>
      </c>
    </row>
    <row r="8103" ht="15" customHeight="1" s="4">
      <c r="A8103" s="10" t="inlineStr">
        <is>
          <t>Sporting Goods &gt; Outdoor Recreation &gt; Boating &amp; Water Sports &gt; Kitesurfing &gt; Kiteboards</t>
        </is>
      </c>
    </row>
    <row r="8104" ht="15" customHeight="1" s="4">
      <c r="A8104" s="10" t="inlineStr">
        <is>
          <t>Sporting Goods &gt; Outdoor Recreation &gt; Boating &amp; Water Sports &gt; Kitesurfing &gt; Kitesurfing &amp; Windsurfing Harnesses</t>
        </is>
      </c>
    </row>
    <row r="8105" ht="15" customHeight="1" s="4">
      <c r="A8105" s="10" t="inlineStr">
        <is>
          <t>Sporting Goods &gt; Outdoor Recreation &gt; Boating &amp; Water Sports &gt; Kitesurfing &gt; Kitesurfing Kites</t>
        </is>
      </c>
    </row>
    <row r="8106" ht="15" customHeight="1" s="4">
      <c r="A8106" s="10" t="inlineStr">
        <is>
          <t>Sporting Goods &gt; Outdoor Recreation &gt; Boating &amp; Water Sports &gt; Surfing &gt; Bodyboards</t>
        </is>
      </c>
    </row>
    <row r="8107" ht="15" customHeight="1" s="4">
      <c r="A8107" s="10" t="inlineStr">
        <is>
          <t>Sporting Goods &gt; Outdoor Recreation &gt; Boating &amp; Water Sports &gt; Surfing &gt; Paddleboards</t>
        </is>
      </c>
    </row>
    <row r="8108" ht="15" customHeight="1" s="4">
      <c r="A8108" s="10" t="inlineStr">
        <is>
          <t>Sporting Goods &gt; Outdoor Recreation &gt; Boating &amp; Water Sports &gt; Surfing &gt; Skimboards</t>
        </is>
      </c>
    </row>
    <row r="8109" ht="15" customHeight="1" s="4">
      <c r="A8109" s="10" t="inlineStr">
        <is>
          <t>Sporting Goods &gt; Outdoor Recreation &gt; Boating &amp; Water Sports &gt; Surfing &gt; Surf Leashes</t>
        </is>
      </c>
    </row>
    <row r="8110" ht="15" customHeight="1" s="4">
      <c r="A8110" s="10" t="inlineStr">
        <is>
          <t>Sporting Goods &gt; Outdoor Recreation &gt; Boating &amp; Water Sports &gt; Surfing &gt; Surfboard Cases &amp; Bags</t>
        </is>
      </c>
    </row>
    <row r="8111" ht="15" customHeight="1" s="4">
      <c r="A8111" s="10" t="inlineStr">
        <is>
          <t>Sporting Goods &gt; Outdoor Recreation &gt; Boating &amp; Water Sports &gt; Surfing &gt; Surfboard Fins</t>
        </is>
      </c>
    </row>
    <row r="8112" ht="15" customHeight="1" s="4">
      <c r="A8112" s="10" t="inlineStr">
        <is>
          <t>Sporting Goods &gt; Outdoor Recreation &gt; Boating &amp; Water Sports &gt; Surfing &gt; Surfboard Wax</t>
        </is>
      </c>
    </row>
    <row r="8113" ht="15" customHeight="1" s="4">
      <c r="A8113" s="10" t="inlineStr">
        <is>
          <t>Sporting Goods &gt; Outdoor Recreation &gt; Boating &amp; Water Sports &gt; Surfing &gt; Surfboards &gt; Longboard Surfboards</t>
        </is>
      </c>
    </row>
    <row r="8114" ht="15" customHeight="1" s="4">
      <c r="A8114" s="10" t="inlineStr">
        <is>
          <t>Sporting Goods &gt; Outdoor Recreation &gt; Boating &amp; Water Sports &gt; Surfing &gt; Surfboards &gt; Shortboard Surfboards</t>
        </is>
      </c>
    </row>
    <row r="8115" ht="15" customHeight="1" s="4">
      <c r="A8115" s="10" t="inlineStr">
        <is>
          <t>Sporting Goods &gt; Outdoor Recreation &gt; Boating &amp; Water Sports &gt; Surfing &gt; Surfboards &gt; Stand Up Paddle Boards</t>
        </is>
      </c>
    </row>
    <row r="8116" ht="15" customHeight="1" s="4">
      <c r="A8116" s="10" t="inlineStr">
        <is>
          <t>Sporting Goods &gt; Outdoor Recreation &gt; Boating &amp; Water Sports &gt; Surfing &gt; Surfboards &gt; Waveskis</t>
        </is>
      </c>
    </row>
    <row r="8117" ht="15" customHeight="1" s="4">
      <c r="A8117" s="10" t="inlineStr">
        <is>
          <t>Sporting Goods &gt; Outdoor Recreation &gt; Boating &amp; Water Sports &gt; Surfing &gt; Surfing Gloves</t>
        </is>
      </c>
    </row>
    <row r="8118" ht="15" customHeight="1" s="4">
      <c r="A8118" s="10" t="inlineStr">
        <is>
          <t>Sporting Goods &gt; Outdoor Recreation &gt; Boating &amp; Water Sports &gt; Surfing &gt; Surfing Tail Pads</t>
        </is>
      </c>
    </row>
    <row r="8119" ht="15" customHeight="1" s="4">
      <c r="A8119" s="10" t="inlineStr">
        <is>
          <t>Sporting Goods &gt; Outdoor Recreation &gt; Boating &amp; Water Sports &gt; Swimming &gt; Child Swimming Aids &gt; Swim Armbands</t>
        </is>
      </c>
    </row>
    <row r="8120" ht="15" customHeight="1" s="4">
      <c r="A8120" s="10" t="inlineStr">
        <is>
          <t>Sporting Goods &gt; Outdoor Recreation &gt; Boating &amp; Water Sports &gt; Swimming &gt; Child Swimming Aids &gt; Swim Boards</t>
        </is>
      </c>
    </row>
    <row r="8121" ht="15" customHeight="1" s="4">
      <c r="A8121" s="10" t="inlineStr">
        <is>
          <t>Sporting Goods &gt; Outdoor Recreation &gt; Boating &amp; Water Sports &gt; Swimming &gt; Child Swimming Aids &gt; Swim Buoys</t>
        </is>
      </c>
    </row>
    <row r="8122" ht="15" customHeight="1" s="4">
      <c r="A8122" s="10" t="inlineStr">
        <is>
          <t>Sporting Goods &gt; Outdoor Recreation &gt; Boating &amp; Water Sports &gt; Swimming &gt; Child Swimming Aids &gt; Swim Discs</t>
        </is>
      </c>
    </row>
    <row r="8123" ht="15" customHeight="1" s="4">
      <c r="A8123" s="10" t="inlineStr">
        <is>
          <t>Sporting Goods &gt; Outdoor Recreation &gt; Boating &amp; Water Sports &gt; Swimming &gt; Child Swimming Aids &gt; Swim Fins</t>
        </is>
      </c>
    </row>
    <row r="8124" ht="15" customHeight="1" s="4">
      <c r="A8124" s="10" t="inlineStr">
        <is>
          <t>Sporting Goods &gt; Outdoor Recreation &gt; Boating &amp; Water Sports &gt; Swimming &gt; Child Swimming Aids &gt; Swim Kickboards</t>
        </is>
      </c>
    </row>
    <row r="8125" ht="15" customHeight="1" s="4">
      <c r="A8125" s="10" t="inlineStr">
        <is>
          <t>Sporting Goods &gt; Outdoor Recreation &gt; Boating &amp; Water Sports &gt; Swimming &gt; Child Swimming Aids &gt; Swim Rings</t>
        </is>
      </c>
    </row>
    <row r="8126" ht="15" customHeight="1" s="4">
      <c r="A8126" s="10" t="inlineStr">
        <is>
          <t>Sporting Goods &gt; Outdoor Recreation &gt; Boating &amp; Water Sports &gt; Swimming &gt; Child Swimming Aids &gt; Swim Seats</t>
        </is>
      </c>
    </row>
    <row r="8127" ht="15" customHeight="1" s="4">
      <c r="A8127" s="10" t="inlineStr">
        <is>
          <t>Sporting Goods &gt; Outdoor Recreation &gt; Boating &amp; Water Sports &gt; Swimming &gt; Child Swimming Aids &gt; Swim Trainers</t>
        </is>
      </c>
    </row>
    <row r="8128" ht="15" customHeight="1" s="4">
      <c r="A8128" s="10" t="inlineStr">
        <is>
          <t>Sporting Goods &gt; Outdoor Recreation &gt; Boating &amp; Water Sports &gt; Swimming &gt; Child Swimming Aids &gt; Swim Vests</t>
        </is>
      </c>
    </row>
    <row r="8129" ht="15" customHeight="1" s="4">
      <c r="A8129" s="10" t="inlineStr">
        <is>
          <t>Sporting Goods &gt; Outdoor Recreation &gt; Boating &amp; Water Sports &gt; Swimming &gt; Hand Paddles</t>
        </is>
      </c>
    </row>
    <row r="8130" ht="15" customHeight="1" s="4">
      <c r="A8130" s="10" t="inlineStr">
        <is>
          <t>Sporting Goods &gt; Outdoor Recreation &gt; Boating &amp; Water Sports &gt; Swimming &gt; Kickboards</t>
        </is>
      </c>
    </row>
    <row r="8131" ht="15" customHeight="1" s="4">
      <c r="A8131" s="10" t="inlineStr">
        <is>
          <t>Sporting Goods &gt; Outdoor Recreation &gt; Boating &amp; Water Sports &gt; Swimming &gt; Pull Buoys</t>
        </is>
      </c>
    </row>
    <row r="8132" ht="15" customHeight="1" s="4">
      <c r="A8132" s="10" t="inlineStr">
        <is>
          <t>Sporting Goods &gt; Outdoor Recreation &gt; Boating &amp; Water Sports &gt; Swimming &gt; Swim Belts</t>
        </is>
      </c>
    </row>
    <row r="8133" ht="15" customHeight="1" s="4">
      <c r="A8133" s="10" t="inlineStr">
        <is>
          <t>Sporting Goods &gt; Outdoor Recreation &gt; Boating &amp; Water Sports &gt; Swimming &gt; Swim Caps</t>
        </is>
      </c>
    </row>
    <row r="8134" ht="15" customHeight="1" s="4">
      <c r="A8134" s="10" t="inlineStr">
        <is>
          <t>Sporting Goods &gt; Outdoor Recreation &gt; Boating &amp; Water Sports &gt; Swimming &gt; Swim Gloves</t>
        </is>
      </c>
    </row>
    <row r="8135" ht="15" customHeight="1" s="4">
      <c r="A8135" s="10" t="inlineStr">
        <is>
          <t>Sporting Goods &gt; Outdoor Recreation &gt; Boating &amp; Water Sports &gt; Swimming &gt; Swim Goggle &amp; Mask Accessories &gt; Goggle Lenses</t>
        </is>
      </c>
    </row>
    <row r="8136" ht="15" customHeight="1" s="4">
      <c r="A8136" s="10" t="inlineStr">
        <is>
          <t>Sporting Goods &gt; Outdoor Recreation &gt; Boating &amp; Water Sports &gt; Swimming &gt; Swim Goggle &amp; Mask Accessories &gt; Swim Goggle &amp; Mask Cases</t>
        </is>
      </c>
    </row>
    <row r="8137" ht="15" customHeight="1" s="4">
      <c r="A8137" s="10" t="inlineStr">
        <is>
          <t>Sporting Goods &gt; Outdoor Recreation &gt; Boating &amp; Water Sports &gt; Swimming &gt; Swim Goggles &amp; Masks</t>
        </is>
      </c>
    </row>
    <row r="8138" ht="15" customHeight="1" s="4">
      <c r="A8138" s="10" t="inlineStr">
        <is>
          <t>Sporting Goods &gt; Outdoor Recreation &gt; Boating &amp; Water Sports &gt; Swimming &gt; Swim Weights</t>
        </is>
      </c>
    </row>
    <row r="8139" ht="15" customHeight="1" s="4">
      <c r="A8139" s="10" t="inlineStr">
        <is>
          <t>Sporting Goods &gt; Outdoor Recreation &gt; Boating &amp; Water Sports &gt; Swimming &gt; Swimming Fins &gt; Monofins</t>
        </is>
      </c>
    </row>
    <row r="8140" ht="15" customHeight="1" s="4">
      <c r="A8140" s="10" t="inlineStr">
        <is>
          <t>Sporting Goods &gt; Outdoor Recreation &gt; Boating &amp; Water Sports &gt; Swimming &gt; Swimming Fins &gt; Training Fins</t>
        </is>
      </c>
    </row>
    <row r="8141" ht="15" customHeight="1" s="4">
      <c r="A8141" s="10" t="inlineStr">
        <is>
          <t>Sporting Goods &gt; Outdoor Recreation &gt; Boating &amp; Water Sports &gt; Swimming &gt; Swimming Machines</t>
        </is>
      </c>
    </row>
    <row r="8142" ht="15" customHeight="1" s="4">
      <c r="A8142" s="10" t="inlineStr">
        <is>
          <t>Sporting Goods &gt; Outdoor Recreation &gt; Boating &amp; Water Sports &gt; Swimming &gt; Swimming Nose Clips</t>
        </is>
      </c>
    </row>
    <row r="8143" ht="15" customHeight="1" s="4">
      <c r="A8143" s="10" t="inlineStr">
        <is>
          <t>Sporting Goods &gt; Outdoor Recreation &gt; Boating &amp; Water Sports &gt; Towed Water Sports &gt; Kneeboarding &gt; Kneeboards</t>
        </is>
      </c>
    </row>
    <row r="8144" ht="15" customHeight="1" s="4">
      <c r="A8144" s="10" t="inlineStr">
        <is>
          <t>Sporting Goods &gt; Outdoor Recreation &gt; Boating &amp; Water Sports &gt; Towed Water Sports &gt; Towable Rafts &amp; Tubes</t>
        </is>
      </c>
    </row>
    <row r="8145" ht="15" customHeight="1" s="4">
      <c r="A8145" s="10" t="inlineStr">
        <is>
          <t>Sporting Goods &gt; Outdoor Recreation &gt; Boating &amp; Water Sports &gt; Towed Water Sports &gt; Towed Water Sport Gloves</t>
        </is>
      </c>
    </row>
    <row r="8146" ht="15" customHeight="1" s="4">
      <c r="A8146" s="10" t="inlineStr">
        <is>
          <t>Sporting Goods &gt; Outdoor Recreation &gt; Boating &amp; Water Sports &gt; Towed Water Sports &gt; Wakeboarding &gt; Kiteboard &amp; Wakeboard Bindings</t>
        </is>
      </c>
    </row>
    <row r="8147" ht="15" customHeight="1" s="4">
      <c r="A8147" s="10" t="inlineStr">
        <is>
          <t>Sporting Goods &gt; Outdoor Recreation &gt; Boating &amp; Water Sports &gt; Towed Water Sports &gt; Wakeboarding &gt; Wakeboard Parts &gt; Wakeboard Bindings</t>
        </is>
      </c>
    </row>
    <row r="8148" ht="15" customHeight="1" s="4">
      <c r="A8148" s="10" t="inlineStr">
        <is>
          <t>Sporting Goods &gt; Outdoor Recreation &gt; Boating &amp; Water Sports &gt; Towed Water Sports &gt; Wakeboarding &gt; Wakeboard Parts &gt; Wakeboard Fins</t>
        </is>
      </c>
    </row>
    <row r="8149" ht="15" customHeight="1" s="4">
      <c r="A8149" s="10" t="inlineStr">
        <is>
          <t>Sporting Goods &gt; Outdoor Recreation &gt; Boating &amp; Water Sports &gt; Towed Water Sports &gt; Wakeboarding &gt; Wakeboard Parts &gt; Wakeboard Handles</t>
        </is>
      </c>
    </row>
    <row r="8150" ht="15" customHeight="1" s="4">
      <c r="A8150" s="10" t="inlineStr">
        <is>
          <t>Sporting Goods &gt; Outdoor Recreation &gt; Boating &amp; Water Sports &gt; Towed Water Sports &gt; Wakeboarding &gt; Wakeboard Parts &gt; Wakeboard Ropes</t>
        </is>
      </c>
    </row>
    <row r="8151" ht="15" customHeight="1" s="4">
      <c r="A8151" s="10" t="inlineStr">
        <is>
          <t>Sporting Goods &gt; Outdoor Recreation &gt; Boating &amp; Water Sports &gt; Towed Water Sports &gt; Wakeboarding &gt; Wakeboards</t>
        </is>
      </c>
    </row>
    <row r="8152" ht="15" customHeight="1" s="4">
      <c r="A8152" s="10" t="inlineStr">
        <is>
          <t>Sporting Goods &gt; Outdoor Recreation &gt; Boating &amp; Water Sports &gt; Towed Water Sports &gt; Water Skiing &gt; Sit-Down Hydrofoils</t>
        </is>
      </c>
    </row>
    <row r="8153" ht="15" customHeight="1" s="4">
      <c r="A8153" s="10" t="inlineStr">
        <is>
          <t>Sporting Goods &gt; Outdoor Recreation &gt; Boating &amp; Water Sports &gt; Towed Water Sports &gt; Water Skiing &gt; Water Ski Bindings</t>
        </is>
      </c>
    </row>
    <row r="8154" ht="15" customHeight="1" s="4">
      <c r="A8154" s="10" t="inlineStr">
        <is>
          <t>Sporting Goods &gt; Outdoor Recreation &gt; Boating &amp; Water Sports &gt; Towed Water Sports &gt; Water Skiing &gt; Water Ski Cases &amp; Bags</t>
        </is>
      </c>
    </row>
    <row r="8155" ht="15" customHeight="1" s="4">
      <c r="A8155" s="10" t="inlineStr">
        <is>
          <t>Sporting Goods &gt; Outdoor Recreation &gt; Boating &amp; Water Sports &gt; Towed Water Sports &gt; Water Skiing &gt; Water Skis &gt; Combo Water Skis</t>
        </is>
      </c>
    </row>
    <row r="8156" ht="15" customHeight="1" s="4">
      <c r="A8156" s="10" t="inlineStr">
        <is>
          <t>Sporting Goods &gt; Outdoor Recreation &gt; Boating &amp; Water Sports &gt; Towed Water Sports &gt; Water Skiing &gt; Water Skis &gt; Slalom Water Skis</t>
        </is>
      </c>
    </row>
    <row r="8157" ht="15" customHeight="1" s="4">
      <c r="A8157" s="10" t="inlineStr">
        <is>
          <t>Sporting Goods &gt; Outdoor Recreation &gt; Boating &amp; Water Sports &gt; Towed Water Sports &gt; Water Skiing &gt; Water Skis &gt; Trick Water Skis</t>
        </is>
      </c>
    </row>
    <row r="8158" ht="15" customHeight="1" s="4">
      <c r="A8158" s="10" t="inlineStr">
        <is>
          <t>Sporting Goods &gt; Outdoor Recreation &gt; Boating &amp; Water Sports &gt; Towed Water Sports &gt; Water Sport Tow Cables</t>
        </is>
      </c>
    </row>
    <row r="8159" ht="15" customHeight="1" s="4">
      <c r="A8159" s="10" t="inlineStr">
        <is>
          <t>Sporting Goods &gt; Outdoor Recreation &gt; Boating &amp; Water Sports &gt; Watercraft Storage Racks &gt; Boat Storage Racks</t>
        </is>
      </c>
    </row>
    <row r="8160" ht="15" customHeight="1" s="4">
      <c r="A8160" s="10" t="inlineStr">
        <is>
          <t>Sporting Goods &gt; Outdoor Recreation &gt; Boating &amp; Water Sports &gt; Watercraft Storage Racks &gt; Water Sport Board Storage Racks</t>
        </is>
      </c>
    </row>
    <row r="8161" ht="15" customHeight="1" s="4">
      <c r="A8161" s="10" t="inlineStr">
        <is>
          <t>Sporting Goods &gt; Outdoor Recreation &gt; Boating &amp; Water Sports &gt; Windfoiling &gt; Windfoil Accessories &gt; Windfoil Carry Bags &amp; Covers</t>
        </is>
      </c>
    </row>
    <row r="8162" ht="15" customHeight="1" s="4">
      <c r="A8162" s="10" t="inlineStr">
        <is>
          <t>Sporting Goods &gt; Outdoor Recreation &gt; Boating &amp; Water Sports &gt; Windfoiling &gt; Windfoil Accessories &gt; Windfoiling Protective Gear</t>
        </is>
      </c>
    </row>
    <row r="8163" ht="15" customHeight="1" s="4">
      <c r="A8163" s="10" t="inlineStr">
        <is>
          <t>Sporting Goods &gt; Outdoor Recreation &gt; Boating &amp; Water Sports &gt; Windfoiling &gt; Windfoil Boards</t>
        </is>
      </c>
    </row>
    <row r="8164" ht="15" customHeight="1" s="4">
      <c r="A8164" s="10" t="inlineStr">
        <is>
          <t>Sporting Goods &gt; Outdoor Recreation &gt; Boating &amp; Water Sports &gt; Windfoiling &gt; Windfoil Foils</t>
        </is>
      </c>
    </row>
    <row r="8165" ht="15" customHeight="1" s="4">
      <c r="A8165" s="10" t="inlineStr">
        <is>
          <t>Sporting Goods &gt; Outdoor Recreation &gt; Boating &amp; Water Sports &gt; Windfoiling &gt; Windfoil Parts &gt; Foil Fuselages</t>
        </is>
      </c>
    </row>
    <row r="8166" ht="15" customHeight="1" s="4">
      <c r="A8166" s="10" t="inlineStr">
        <is>
          <t>Sporting Goods &gt; Outdoor Recreation &gt; Boating &amp; Water Sports &gt; Windfoiling &gt; Windfoil Parts &gt; Foil Masts</t>
        </is>
      </c>
    </row>
    <row r="8167" ht="15" customHeight="1" s="4">
      <c r="A8167" s="10" t="inlineStr">
        <is>
          <t>Sporting Goods &gt; Outdoor Recreation &gt; Boating &amp; Water Sports &gt; Windfoiling &gt; Windfoil Parts &gt; Foil Stabilizers</t>
        </is>
      </c>
    </row>
    <row r="8168" ht="15" customHeight="1" s="4">
      <c r="A8168" s="10" t="inlineStr">
        <is>
          <t>Sporting Goods &gt; Outdoor Recreation &gt; Boating &amp; Water Sports &gt; Windfoiling &gt; Windfoil Sails</t>
        </is>
      </c>
    </row>
    <row r="8169" ht="15" customHeight="1" s="4">
      <c r="A8169" s="10" t="inlineStr">
        <is>
          <t>Sporting Goods &gt; Outdoor Recreation &gt; Boating &amp; Water Sports &gt; Windsurfing &gt; Windsurfing Board Parts &gt; Windsurfing Board Fins</t>
        </is>
      </c>
    </row>
    <row r="8170" ht="15" customHeight="1" s="4">
      <c r="A8170" s="10" t="inlineStr">
        <is>
          <t>Sporting Goods &gt; Outdoor Recreation &gt; Boating &amp; Water Sports &gt; Windsurfing &gt; Windsurfing Board Parts &gt; Windsurfing Board Masts</t>
        </is>
      </c>
    </row>
    <row r="8171" ht="15" customHeight="1" s="4">
      <c r="A8171" s="10" t="inlineStr">
        <is>
          <t>Sporting Goods &gt; Outdoor Recreation &gt; Boating &amp; Water Sports &gt; Windsurfing &gt; Windsurfing Boards</t>
        </is>
      </c>
    </row>
    <row r="8172" ht="15" customHeight="1" s="4">
      <c r="A8172" s="10" t="inlineStr">
        <is>
          <t>Sporting Goods &gt; Outdoor Recreation &gt; Boating &amp; Water Sports &gt; Windsurfing &gt; Windsurfing Sails</t>
        </is>
      </c>
    </row>
    <row r="8173" ht="15" customHeight="1" s="4">
      <c r="A8173" s="10" t="inlineStr">
        <is>
          <t>Sporting Goods &gt; Outdoor Recreation &gt; Boating &amp; Water Sports &gt; Wingfoiling &gt; Wingfoil Accessories &gt; Wingfoil Carry Bags &amp; Covers</t>
        </is>
      </c>
    </row>
    <row r="8174" ht="15" customHeight="1" s="4">
      <c r="A8174" s="10" t="inlineStr">
        <is>
          <t>Sporting Goods &gt; Outdoor Recreation &gt; Boating &amp; Water Sports &gt; Wingfoiling &gt; Wingfoil Accessories &gt; Wingfoiling Protective Gear</t>
        </is>
      </c>
    </row>
    <row r="8175" ht="15" customHeight="1" s="4">
      <c r="A8175" s="10" t="inlineStr">
        <is>
          <t>Sporting Goods &gt; Outdoor Recreation &gt; Boating &amp; Water Sports &gt; Wingfoiling &gt; Wingfoil Boards</t>
        </is>
      </c>
    </row>
    <row r="8176" ht="15" customHeight="1" s="4">
      <c r="A8176" s="10" t="inlineStr">
        <is>
          <t>Sporting Goods &gt; Outdoor Recreation &gt; Boating &amp; Water Sports &gt; Wingfoiling &gt; Wingfoil Foils</t>
        </is>
      </c>
    </row>
    <row r="8177" ht="15" customHeight="1" s="4">
      <c r="A8177" s="10" t="inlineStr">
        <is>
          <t>Sporting Goods &gt; Outdoor Recreation &gt; Boating &amp; Water Sports &gt; Wingfoiling &gt; Wingfoil Parts &gt; Foil Fuselages</t>
        </is>
      </c>
    </row>
    <row r="8178" ht="15" customHeight="1" s="4">
      <c r="A8178" s="10" t="inlineStr">
        <is>
          <t>Sporting Goods &gt; Outdoor Recreation &gt; Boating &amp; Water Sports &gt; Wingfoiling &gt; Wingfoil Parts &gt; Foil Masts</t>
        </is>
      </c>
    </row>
    <row r="8179" ht="15" customHeight="1" s="4">
      <c r="A8179" s="10" t="inlineStr">
        <is>
          <t>Sporting Goods &gt; Outdoor Recreation &gt; Boating &amp; Water Sports &gt; Wingfoiling &gt; Wingfoil Parts &gt; Foil Stabilizers</t>
        </is>
      </c>
    </row>
    <row r="8180" ht="15" customHeight="1" s="4">
      <c r="A8180" s="10" t="inlineStr">
        <is>
          <t>Sporting Goods &gt; Outdoor Recreation &gt; Boating &amp; Water Sports &gt; Wingfoiling &gt; Wingfoil Parts &gt; Wing Parts</t>
        </is>
      </c>
    </row>
    <row r="8181" ht="15" customHeight="1" s="4">
      <c r="A8181" s="10" t="inlineStr">
        <is>
          <t>Sporting Goods &gt; Outdoor Recreation &gt; Boating &amp; Water Sports &gt; Wingfoiling &gt; Wingfoil Wings</t>
        </is>
      </c>
    </row>
    <row r="8182" ht="15" customHeight="1" s="4">
      <c r="A8182" s="10" t="inlineStr">
        <is>
          <t>Sporting Goods &gt; Outdoor Recreation &gt; Camping &amp; Hiking &gt; Camp Furniture &gt; Air Mattress &amp; Sleeping Pad Accessories &gt; Air Mattress &amp; Sleeping Pad Pumps</t>
        </is>
      </c>
    </row>
    <row r="8183" ht="15" customHeight="1" s="4">
      <c r="A8183" s="10" t="inlineStr">
        <is>
          <t>Sporting Goods &gt; Outdoor Recreation &gt; Camping &amp; Hiking &gt; Camp Furniture &gt; Air Mattress &amp; Sleeping Pad Accessories &gt; Air Mattress &amp; Sleeping Pad Repair Kits</t>
        </is>
      </c>
    </row>
    <row r="8184" ht="15" customHeight="1" s="4">
      <c r="A8184" s="10" t="inlineStr">
        <is>
          <t>Sporting Goods &gt; Outdoor Recreation &gt; Camping &amp; Hiking &gt; Camp Furniture &gt; Air Mattresses</t>
        </is>
      </c>
    </row>
    <row r="8185" ht="15" customHeight="1" s="4">
      <c r="A8185" s="10" t="inlineStr">
        <is>
          <t>Sporting Goods &gt; Outdoor Recreation &gt; Camping &amp; Hiking &gt; Camp Furniture &gt; Cots</t>
        </is>
      </c>
    </row>
    <row r="8186" ht="15" customHeight="1" s="4">
      <c r="A8186" s="10" t="inlineStr">
        <is>
          <t>Sporting Goods &gt; Outdoor Recreation &gt; Camping &amp; Hiking &gt; Camping Cookware &amp; Dinnerware &gt; Camping Cups</t>
        </is>
      </c>
    </row>
    <row r="8187" ht="15" customHeight="1" s="4">
      <c r="A8187" s="10" t="inlineStr">
        <is>
          <t>Sporting Goods &gt; Outdoor Recreation &gt; Camping &amp; Hiking &gt; Camping Cookware &amp; Dinnerware &gt; Camping Plates</t>
        </is>
      </c>
    </row>
    <row r="8188" ht="15" customHeight="1" s="4">
      <c r="A8188" s="10" t="inlineStr">
        <is>
          <t>Sporting Goods &gt; Outdoor Recreation &gt; Camping &amp; Hiking &gt; Camping Cookware &amp; Dinnerware &gt; Camping Pots</t>
        </is>
      </c>
    </row>
    <row r="8189" ht="15" customHeight="1" s="4">
      <c r="A8189" s="10" t="inlineStr">
        <is>
          <t>Sporting Goods &gt; Outdoor Recreation &gt; Camping &amp; Hiking &gt; Camping Cookware &amp; Dinnerware &gt; Camping Utensils</t>
        </is>
      </c>
    </row>
    <row r="8190" ht="15" customHeight="1" s="4">
      <c r="A8190" s="10" t="inlineStr">
        <is>
          <t>Sporting Goods &gt; Outdoor Recreation &gt; Camping &amp; Hiking &gt; Camping Hammock Accessories</t>
        </is>
      </c>
    </row>
    <row r="8191" ht="15" customHeight="1" s="4">
      <c r="A8191" s="10" t="inlineStr">
        <is>
          <t>Sporting Goods &gt; Outdoor Recreation &gt; Camping &amp; Hiking &gt; Camping Hammocks</t>
        </is>
      </c>
    </row>
    <row r="8192" ht="15" customHeight="1" s="4">
      <c r="A8192" s="10" t="inlineStr">
        <is>
          <t>Sporting Goods &gt; Outdoor Recreation &gt; Camping &amp; Hiking &gt; Camping Lights &amp; Lanterns</t>
        </is>
      </c>
    </row>
    <row r="8193" ht="15" customHeight="1" s="4">
      <c r="A8193" s="10" t="inlineStr">
        <is>
          <t>Sporting Goods &gt; Outdoor Recreation &gt; Camping &amp; Hiking &gt; Camping Tools &gt; Camping Clips</t>
        </is>
      </c>
    </row>
    <row r="8194" ht="15" customHeight="1" s="4">
      <c r="A8194" s="10" t="inlineStr">
        <is>
          <t>Sporting Goods &gt; Outdoor Recreation &gt; Camping &amp; Hiking &gt; Camping Tools &gt; Camping Oil</t>
        </is>
      </c>
    </row>
    <row r="8195" ht="15" customHeight="1" s="4">
      <c r="A8195" s="10" t="inlineStr">
        <is>
          <t>Sporting Goods &gt; Outdoor Recreation &gt; Camping &amp; Hiking &gt; Camping Tools &gt; Camping Pens</t>
        </is>
      </c>
    </row>
    <row r="8196" ht="15" customHeight="1" s="4">
      <c r="A8196" s="10" t="inlineStr">
        <is>
          <t>Sporting Goods &gt; Outdoor Recreation &gt; Camping &amp; Hiking &gt; Camping Tools &gt; Camping Sandbags</t>
        </is>
      </c>
    </row>
    <row r="8197" ht="15" customHeight="1" s="4">
      <c r="A8197" s="10" t="inlineStr">
        <is>
          <t>Sporting Goods &gt; Outdoor Recreation &gt; Camping &amp; Hiking &gt; Camping Tools &gt; Camping Toothpicks</t>
        </is>
      </c>
    </row>
    <row r="8198" ht="15" customHeight="1" s="4">
      <c r="A8198" s="10" t="inlineStr">
        <is>
          <t>Sporting Goods &gt; Outdoor Recreation &gt; Camping &amp; Hiking &gt; Camping Tools &gt; Camping Tweezers</t>
        </is>
      </c>
    </row>
    <row r="8199" ht="15" customHeight="1" s="4">
      <c r="A8199" s="10" t="inlineStr">
        <is>
          <t>Sporting Goods &gt; Outdoor Recreation &gt; Camping &amp; Hiking &gt; Camping Tools &gt; Hunting &amp; Survival Knives &gt; Locking Blade Knives</t>
        </is>
      </c>
    </row>
    <row r="8200" ht="15" customHeight="1" s="4">
      <c r="A8200" s="10" t="inlineStr">
        <is>
          <t>Sporting Goods &gt; Outdoor Recreation &gt; Camping &amp; Hiking &gt; Camping Tools &gt; Hunting &amp; Survival Knives &gt; Peasant Knives</t>
        </is>
      </c>
    </row>
    <row r="8201" ht="15" customHeight="1" s="4">
      <c r="A8201" s="10" t="inlineStr">
        <is>
          <t>Sporting Goods &gt; Outdoor Recreation &gt; Camping &amp; Hiking &gt; Camping Tools &gt; Hunting &amp; Survival Knives &gt; Slip Joint Knives</t>
        </is>
      </c>
    </row>
    <row r="8202" ht="15" customHeight="1" s="4">
      <c r="A8202" s="10" t="inlineStr">
        <is>
          <t>Sporting Goods &gt; Outdoor Recreation &gt; Camping &amp; Hiking &gt; Camping Tools &gt; Multifunction Tools &amp; Knives</t>
        </is>
      </c>
    </row>
    <row r="8203" ht="15" customHeight="1" s="4">
      <c r="A8203" s="10" t="inlineStr">
        <is>
          <t>Sporting Goods &gt; Outdoor Recreation &gt; Camping &amp; Hiking &gt; Chemical Hand Warmers</t>
        </is>
      </c>
    </row>
    <row r="8204" ht="15" customHeight="1" s="4">
      <c r="A8204" s="10" t="inlineStr">
        <is>
          <t>Sporting Goods &gt; Outdoor Recreation &gt; Camping &amp; Hiking &gt; Compression Sacks</t>
        </is>
      </c>
    </row>
    <row r="8205" ht="15" customHeight="1" s="4">
      <c r="A8205" s="10" t="inlineStr">
        <is>
          <t>Sporting Goods &gt; Outdoor Recreation &gt; Camping &amp; Hiking &gt; Hiking Pole Accessories &gt; Hiking Pole Baskets</t>
        </is>
      </c>
    </row>
    <row r="8206" ht="15" customHeight="1" s="4">
      <c r="A8206" s="10" t="inlineStr">
        <is>
          <t>Sporting Goods &gt; Outdoor Recreation &gt; Camping &amp; Hiking &gt; Hiking Pole Accessories &gt; Hiking Pole Guard Kits</t>
        </is>
      </c>
    </row>
    <row r="8207" ht="15" customHeight="1" s="4">
      <c r="A8207" s="10" t="inlineStr">
        <is>
          <t>Sporting Goods &gt; Outdoor Recreation &gt; Camping &amp; Hiking &gt; Hiking Pole Accessories &gt; Hiking Pole Hand Guards</t>
        </is>
      </c>
    </row>
    <row r="8208" ht="15" customHeight="1" s="4">
      <c r="A8208" s="10" t="inlineStr">
        <is>
          <t>Sporting Goods &gt; Outdoor Recreation &gt; Camping &amp; Hiking &gt; Hiking Pole Accessories &gt; Hiking Pole Thumb Guards</t>
        </is>
      </c>
    </row>
    <row r="8209" ht="15" customHeight="1" s="4">
      <c r="A8209" s="10" t="inlineStr">
        <is>
          <t>Sporting Goods &gt; Outdoor Recreation &gt; Camping &amp; Hiking &gt; Hiking Pole Accessories &gt; Hiking Pole Thumb Straps</t>
        </is>
      </c>
    </row>
    <row r="8210" ht="15" customHeight="1" s="4">
      <c r="A8210" s="10" t="inlineStr">
        <is>
          <t>Sporting Goods &gt; Outdoor Recreation &gt; Camping &amp; Hiking &gt; Hiking Pole Accessories &gt; Hiking Pole Tips</t>
        </is>
      </c>
    </row>
    <row r="8211" ht="15" customHeight="1" s="4">
      <c r="A8211" s="10" t="inlineStr">
        <is>
          <t>Sporting Goods &gt; Outdoor Recreation &gt; Camping &amp; Hiking &gt; Hiking Pole Accessories &gt; Hiking Pole Wrist Straps</t>
        </is>
      </c>
    </row>
    <row r="8212" ht="15" customHeight="1" s="4">
      <c r="A8212" s="10" t="inlineStr">
        <is>
          <t>Sporting Goods &gt; Outdoor Recreation &gt; Camping &amp; Hiking &gt; Hiking Poles</t>
        </is>
      </c>
    </row>
    <row r="8213" ht="15" customHeight="1" s="4">
      <c r="A8213" s="10" t="inlineStr">
        <is>
          <t>Sporting Goods &gt; Outdoor Recreation &gt; Camping &amp; Hiking &gt; Mosquito Nets &amp; Insect Screens &gt; Box Mosquito Nets</t>
        </is>
      </c>
    </row>
    <row r="8214" ht="15" customHeight="1" s="4">
      <c r="A8214" s="10" t="inlineStr">
        <is>
          <t>Sporting Goods &gt; Outdoor Recreation &gt; Camping &amp; Hiking &gt; Mosquito Nets &amp; Insect Screens &gt; Pyramid Mosquito Nets</t>
        </is>
      </c>
    </row>
    <row r="8215" ht="15" customHeight="1" s="4">
      <c r="A8215" s="10" t="inlineStr">
        <is>
          <t>Sporting Goods &gt; Outdoor Recreation &gt; Camping &amp; Hiking &gt; Navigational Compasses &gt; Electronic Navigational Compasses</t>
        </is>
      </c>
    </row>
    <row r="8216" ht="15" customHeight="1" s="4">
      <c r="A8216" s="10" t="inlineStr">
        <is>
          <t>Sporting Goods &gt; Outdoor Recreation &gt; Camping &amp; Hiking &gt; Navigational Compasses &gt; Gyrocompasses</t>
        </is>
      </c>
    </row>
    <row r="8217" ht="15" customHeight="1" s="4">
      <c r="A8217" s="10" t="inlineStr">
        <is>
          <t>Sporting Goods &gt; Outdoor Recreation &gt; Camping &amp; Hiking &gt; Navigational Compasses &gt; Magnetic Navigational Compasses</t>
        </is>
      </c>
    </row>
    <row r="8218" ht="15" customHeight="1" s="4">
      <c r="A8218" s="10" t="inlineStr">
        <is>
          <t>Sporting Goods &gt; Outdoor Recreation &gt; Camping &amp; Hiking &gt; Portable Toilets &amp; Showers &gt; Portable Showers &amp; Privacy Enclosures &gt; Portable Showers</t>
        </is>
      </c>
    </row>
    <row r="8219" ht="15" customHeight="1" s="4">
      <c r="A8219" s="10" t="inlineStr">
        <is>
          <t>Sporting Goods &gt; Outdoor Recreation &gt; Camping &amp; Hiking &gt; Portable Toilets &amp; Showers &gt; Portable Showers &amp; Privacy Enclosures &gt; Privacy Enclosures</t>
        </is>
      </c>
    </row>
    <row r="8220" ht="15" customHeight="1" s="4">
      <c r="A8220" s="10" t="inlineStr">
        <is>
          <t>Sporting Goods &gt; Outdoor Recreation &gt; Camping &amp; Hiking &gt; Portable Toilets &amp; Showers &gt; Portable Showers &amp; Privacy Enclosures &gt; Privacy Screens</t>
        </is>
      </c>
    </row>
    <row r="8221" ht="15" customHeight="1" s="4">
      <c r="A8221" s="10" t="inlineStr">
        <is>
          <t>Sporting Goods &gt; Outdoor Recreation &gt; Camping &amp; Hiking &gt; Portable Toilets &amp; Showers &gt; Portable Toilets &amp; Urination Devices &gt; Female Urination Devices</t>
        </is>
      </c>
    </row>
    <row r="8222" ht="15" customHeight="1" s="4">
      <c r="A8222" s="10" t="inlineStr">
        <is>
          <t>Sporting Goods &gt; Outdoor Recreation &gt; Camping &amp; Hiking &gt; Portable Toilets &amp; Showers &gt; Portable Toilets &amp; Urination Devices &gt; Male Urination Devices</t>
        </is>
      </c>
    </row>
    <row r="8223" ht="15" customHeight="1" s="4">
      <c r="A8223" s="10" t="inlineStr">
        <is>
          <t>Sporting Goods &gt; Outdoor Recreation &gt; Camping &amp; Hiking &gt; Portable Toilets &amp; Showers &gt; Portable Toilets &amp; Urination Devices &gt; Portable Camping Toilets</t>
        </is>
      </c>
    </row>
    <row r="8224" ht="15" customHeight="1" s="4">
      <c r="A8224" s="10" t="inlineStr">
        <is>
          <t>Sporting Goods &gt; Outdoor Recreation &gt; Camping &amp; Hiking &gt; Portable Water Filters &amp; Purifiers &gt; Water Filter Pumps</t>
        </is>
      </c>
    </row>
    <row r="8225" ht="15" customHeight="1" s="4">
      <c r="A8225" s="10" t="inlineStr">
        <is>
          <t>Sporting Goods &gt; Outdoor Recreation &gt; Camping &amp; Hiking &gt; Portable Water Filters &amp; Purifiers &gt; Water Purifier Tablets</t>
        </is>
      </c>
    </row>
    <row r="8226" ht="15" customHeight="1" s="4">
      <c r="A8226" s="10" t="inlineStr">
        <is>
          <t>Sporting Goods &gt; Outdoor Recreation &gt; Camping &amp; Hiking &gt; Sleeping Bag Liners</t>
        </is>
      </c>
    </row>
    <row r="8227" ht="15" customHeight="1" s="4">
      <c r="A8227" s="10" t="inlineStr">
        <is>
          <t>Sporting Goods &gt; Outdoor Recreation &gt; Camping &amp; Hiking &gt; Sleeping Bags</t>
        </is>
      </c>
    </row>
    <row r="8228" ht="15" customHeight="1" s="4">
      <c r="A8228" s="10" t="inlineStr">
        <is>
          <t>Sporting Goods &gt; Outdoor Recreation &gt; Camping &amp; Hiking &gt; Sleeping Pads</t>
        </is>
      </c>
    </row>
    <row r="8229" ht="15" customHeight="1" s="4">
      <c r="A8229" s="10" t="inlineStr">
        <is>
          <t>Sporting Goods &gt; Outdoor Recreation &gt; Camping &amp; Hiking &gt; Tent Accessories &gt; Inner Tents</t>
        </is>
      </c>
    </row>
    <row r="8230" ht="15" customHeight="1" s="4">
      <c r="A8230" s="10" t="inlineStr">
        <is>
          <t>Sporting Goods &gt; Outdoor Recreation &gt; Camping &amp; Hiking &gt; Tent Accessories &gt; Tent Footprints</t>
        </is>
      </c>
    </row>
    <row r="8231" ht="15" customHeight="1" s="4">
      <c r="A8231" s="10" t="inlineStr">
        <is>
          <t>Sporting Goods &gt; Outdoor Recreation &gt; Camping &amp; Hiking &gt; Tent Accessories &gt; Tent Poles &amp; Stakes &gt; Tent Poles</t>
        </is>
      </c>
    </row>
    <row r="8232" ht="15" customHeight="1" s="4">
      <c r="A8232" s="10" t="inlineStr">
        <is>
          <t>Sporting Goods &gt; Outdoor Recreation &gt; Camping &amp; Hiking &gt; Tent Accessories &gt; Tent Poles &amp; Stakes &gt; Tent Stakes</t>
        </is>
      </c>
    </row>
    <row r="8233" ht="15" customHeight="1" s="4">
      <c r="A8233" s="10" t="inlineStr">
        <is>
          <t>Sporting Goods &gt; Outdoor Recreation &gt; Camping &amp; Hiking &gt; Tent Accessories &gt; Tent Vestibules</t>
        </is>
      </c>
    </row>
    <row r="8234" ht="15" customHeight="1" s="4">
      <c r="A8234" s="10" t="inlineStr">
        <is>
          <t>Sporting Goods &gt; Outdoor Recreation &gt; Camping &amp; Hiking &gt; Tents &gt; Bungalows</t>
        </is>
      </c>
    </row>
    <row r="8235" ht="15" customHeight="1" s="4">
      <c r="A8235" s="10" t="inlineStr">
        <is>
          <t>Sporting Goods &gt; Outdoor Recreation &gt; Camping &amp; Hiking &gt; Tents &gt; Domes</t>
        </is>
      </c>
    </row>
    <row r="8236" ht="15" customHeight="1" s="4">
      <c r="A8236" s="10" t="inlineStr">
        <is>
          <t>Sporting Goods &gt; Outdoor Recreation &gt; Camping &amp; Hiking &gt; Tents &gt; Group Tents</t>
        </is>
      </c>
    </row>
    <row r="8237" ht="15" customHeight="1" s="4">
      <c r="A8237" s="10" t="inlineStr">
        <is>
          <t>Sporting Goods &gt; Outdoor Recreation &gt; Camping &amp; Hiking &gt; Tents &gt; Igloo Tents</t>
        </is>
      </c>
    </row>
    <row r="8238" ht="15" customHeight="1" s="4">
      <c r="A8238" s="10" t="inlineStr">
        <is>
          <t>Sporting Goods &gt; Outdoor Recreation &gt; Camping &amp; Hiking &gt; Tents &gt; Pop-Up Tents</t>
        </is>
      </c>
    </row>
    <row r="8239" ht="15" customHeight="1" s="4">
      <c r="A8239" s="10" t="inlineStr">
        <is>
          <t>Sporting Goods &gt; Outdoor Recreation &gt; Camping &amp; Hiking &gt; Tents &gt; Pyramid Tents</t>
        </is>
      </c>
    </row>
    <row r="8240" ht="15" customHeight="1" s="4">
      <c r="A8240" s="10" t="inlineStr">
        <is>
          <t>Sporting Goods &gt; Outdoor Recreation &gt; Camping &amp; Hiking &gt; Tents &gt; Ridge Tents</t>
        </is>
      </c>
    </row>
    <row r="8241" ht="15" customHeight="1" s="4">
      <c r="A8241" s="10" t="inlineStr">
        <is>
          <t>Sporting Goods &gt; Outdoor Recreation &gt; Camping &amp; Hiking &gt; Tents &gt; Sail Tents</t>
        </is>
      </c>
    </row>
    <row r="8242" ht="15" customHeight="1" s="4">
      <c r="A8242" s="10" t="inlineStr">
        <is>
          <t>Sporting Goods &gt; Outdoor Recreation &gt; Camping &amp; Hiking &gt; Tents &gt; Tunnel Tents</t>
        </is>
      </c>
    </row>
    <row r="8243" ht="15" customHeight="1" s="4">
      <c r="A8243" s="10" t="inlineStr">
        <is>
          <t>Sporting Goods &gt; Outdoor Recreation &gt; Camping &amp; Hiking &gt; Tents &gt; Vis-A-Vis Tents</t>
        </is>
      </c>
    </row>
    <row r="8244" ht="15" customHeight="1" s="4">
      <c r="A8244" s="10" t="inlineStr">
        <is>
          <t>Sporting Goods &gt; Outdoor Recreation &gt; Camping &amp; Hiking &gt; Windbreaks</t>
        </is>
      </c>
    </row>
    <row r="8245" ht="15" customHeight="1" s="4">
      <c r="A8245" s="10" t="inlineStr">
        <is>
          <t>Sporting Goods &gt; Outdoor Recreation &gt; Climbing &gt; Belay Devices &gt; Figure 8 Devices</t>
        </is>
      </c>
    </row>
    <row r="8246" ht="15" customHeight="1" s="4">
      <c r="A8246" s="10" t="inlineStr">
        <is>
          <t>Sporting Goods &gt; Outdoor Recreation &gt; Climbing &gt; Belay Devices &gt; Sticht Plates</t>
        </is>
      </c>
    </row>
    <row r="8247" ht="15" customHeight="1" s="4">
      <c r="A8247" s="10" t="inlineStr">
        <is>
          <t>Sporting Goods &gt; Outdoor Recreation &gt; Climbing &gt; Belay Devices &gt; Tubular Belay Devices</t>
        </is>
      </c>
    </row>
    <row r="8248" ht="15" customHeight="1" s="4">
      <c r="A8248" s="10" t="inlineStr">
        <is>
          <t>Sporting Goods &gt; Outdoor Recreation &gt; Climbing &gt; Carabiners</t>
        </is>
      </c>
    </row>
    <row r="8249" ht="15" customHeight="1" s="4">
      <c r="A8249" s="10" t="inlineStr">
        <is>
          <t>Sporting Goods &gt; Outdoor Recreation &gt; Climbing &gt; Climbing Apparel &amp; Accessories &gt; Climbing Gloves</t>
        </is>
      </c>
    </row>
    <row r="8250" ht="15" customHeight="1" s="4">
      <c r="A8250" s="10" t="inlineStr">
        <is>
          <t>Sporting Goods &gt; Outdoor Recreation &gt; Climbing &gt; Climbing Apparel &amp; Accessories &gt; Climbing Helmets</t>
        </is>
      </c>
    </row>
    <row r="8251" ht="15" customHeight="1" s="4">
      <c r="A8251" s="10" t="inlineStr">
        <is>
          <t>Sporting Goods &gt; Outdoor Recreation &gt; Climbing &gt; Climbing Apparel &amp; Accessories &gt; Climbing Shoes</t>
        </is>
      </c>
    </row>
    <row r="8252" ht="15" customHeight="1" s="4">
      <c r="A8252" s="10" t="inlineStr">
        <is>
          <t>Sporting Goods &gt; Outdoor Recreation &gt; Climbing &gt; Climbing Apparel &amp; Accessories &gt; Crampons</t>
        </is>
      </c>
    </row>
    <row r="8253" ht="15" customHeight="1" s="4">
      <c r="A8253" s="10" t="inlineStr">
        <is>
          <t>Sporting Goods &gt; Outdoor Recreation &gt; Climbing &gt; Climbing Ascenders &amp; Descenders</t>
        </is>
      </c>
    </row>
    <row r="8254" ht="15" customHeight="1" s="4">
      <c r="A8254" s="10" t="inlineStr">
        <is>
          <t>Sporting Goods &gt; Outdoor Recreation &gt; Climbing &gt; Climbing Chalk Bags</t>
        </is>
      </c>
    </row>
    <row r="8255" ht="15" customHeight="1" s="4">
      <c r="A8255" s="10" t="inlineStr">
        <is>
          <t>Sporting Goods &gt; Outdoor Recreation &gt; Climbing &gt; Climbing Crash Pads</t>
        </is>
      </c>
    </row>
    <row r="8256" ht="15" customHeight="1" s="4">
      <c r="A8256" s="10" t="inlineStr">
        <is>
          <t>Sporting Goods &gt; Outdoor Recreation &gt; Climbing &gt; Climbing Double Lanyards</t>
        </is>
      </c>
    </row>
    <row r="8257" ht="15" customHeight="1" s="4">
      <c r="A8257" s="10" t="inlineStr">
        <is>
          <t>Sporting Goods &gt; Outdoor Recreation &gt; Climbing &gt; Climbing Harnesses</t>
        </is>
      </c>
    </row>
    <row r="8258" ht="15" customHeight="1" s="4">
      <c r="A8258" s="10" t="inlineStr">
        <is>
          <t>Sporting Goods &gt; Outdoor Recreation &gt; Climbing &gt; Climbing Protection Devices</t>
        </is>
      </c>
    </row>
    <row r="8259" ht="15" customHeight="1" s="4">
      <c r="A8259" s="10" t="inlineStr">
        <is>
          <t>Sporting Goods &gt; Outdoor Recreation &gt; Climbing &gt; Climbing Rope</t>
        </is>
      </c>
    </row>
    <row r="8260" ht="15" customHeight="1" s="4">
      <c r="A8260" s="10" t="inlineStr">
        <is>
          <t>Sporting Goods &gt; Outdoor Recreation &gt; Climbing &gt; Climbing Rope Bags</t>
        </is>
      </c>
    </row>
    <row r="8261" ht="15" customHeight="1" s="4">
      <c r="A8261" s="10" t="inlineStr">
        <is>
          <t>Sporting Goods &gt; Outdoor Recreation &gt; Climbing &gt; Climbing Webbing &gt; Climbing Daisy Chains</t>
        </is>
      </c>
    </row>
    <row r="8262" ht="15" customHeight="1" s="4">
      <c r="A8262" s="10" t="inlineStr">
        <is>
          <t>Sporting Goods &gt; Outdoor Recreation &gt; Climbing &gt; Climbing Webbing &gt; Climbing Slings</t>
        </is>
      </c>
    </row>
    <row r="8263" ht="15" customHeight="1" s="4">
      <c r="A8263" s="10" t="inlineStr">
        <is>
          <t>Sporting Goods &gt; Outdoor Recreation &gt; Climbing &gt; Ice Climbing Tools &gt; Ice Climbing Axes</t>
        </is>
      </c>
    </row>
    <row r="8264" ht="15" customHeight="1" s="4">
      <c r="A8264" s="10" t="inlineStr">
        <is>
          <t>Sporting Goods &gt; Outdoor Recreation &gt; Climbing &gt; Ice Climbing Tools &gt; Ice Climbing Crampons</t>
        </is>
      </c>
    </row>
    <row r="8265" ht="15" customHeight="1" s="4">
      <c r="A8265" s="10" t="inlineStr">
        <is>
          <t>Sporting Goods &gt; Outdoor Recreation &gt; Climbing &gt; Ice Climbing Tools &gt; Ice Climbing Screwdrivers</t>
        </is>
      </c>
    </row>
    <row r="8266" ht="15" customHeight="1" s="4">
      <c r="A8266" s="10" t="inlineStr">
        <is>
          <t>Sporting Goods &gt; Outdoor Recreation &gt; Climbing &gt; Ice Screws</t>
        </is>
      </c>
    </row>
    <row r="8267" ht="15" customHeight="1" s="4">
      <c r="A8267" s="10" t="inlineStr">
        <is>
          <t>Sporting Goods &gt; Outdoor Recreation &gt; Climbing &gt; Indoor Climbing Holds</t>
        </is>
      </c>
    </row>
    <row r="8268" ht="15" customHeight="1" s="4">
      <c r="A8268" s="10" t="inlineStr">
        <is>
          <t>Sporting Goods &gt; Outdoor Recreation &gt; Climbing &gt; Quickdraws</t>
        </is>
      </c>
    </row>
    <row r="8269" ht="15" customHeight="1" s="4">
      <c r="A8269" s="10" t="inlineStr">
        <is>
          <t>Sporting Goods &gt; Outdoor Recreation &gt; Cycling &gt; Bicycle Accessories &gt; Bicycle Bags &amp; Panniers &gt; Bicycle Bags</t>
        </is>
      </c>
    </row>
    <row r="8270" ht="15" customHeight="1" s="4">
      <c r="A8270" s="10" t="inlineStr">
        <is>
          <t>Sporting Goods &gt; Outdoor Recreation &gt; Cycling &gt; Bicycle Accessories &gt; Bicycle Bags &amp; Panniers &gt; Bicycle Panniers</t>
        </is>
      </c>
    </row>
    <row r="8271" ht="15" customHeight="1" s="4">
      <c r="A8271" s="10" t="inlineStr">
        <is>
          <t>Sporting Goods &gt; Outdoor Recreation &gt; Cycling &gt; Bicycle Accessories &gt; Bicycle Bags &amp; Panniers &gt; Bicycle Top Cases</t>
        </is>
      </c>
    </row>
    <row r="8272" ht="15" customHeight="1" s="4">
      <c r="A8272" s="10" t="inlineStr">
        <is>
          <t>Sporting Goods &gt; Outdoor Recreation &gt; Cycling &gt; Bicycle Accessories &gt; Bicycle Baskets</t>
        </is>
      </c>
    </row>
    <row r="8273" ht="15" customHeight="1" s="4">
      <c r="A8273" s="10" t="inlineStr">
        <is>
          <t>Sporting Goods &gt; Outdoor Recreation &gt; Cycling &gt; Bicycle Accessories &gt; Bicycle Bells &amp; Horns</t>
        </is>
      </c>
    </row>
    <row r="8274" ht="15" customHeight="1" s="4">
      <c r="A8274" s="10" t="inlineStr">
        <is>
          <t>Sporting Goods &gt; Outdoor Recreation &gt; Cycling &gt; Bicycle Accessories &gt; Bicycle Cages &gt; Bicycle Bottle Cages</t>
        </is>
      </c>
    </row>
    <row r="8275" ht="15" customHeight="1" s="4">
      <c r="A8275" s="10" t="inlineStr">
        <is>
          <t>Sporting Goods &gt; Outdoor Recreation &gt; Cycling &gt; Bicycle Accessories &gt; Bicycle Cages &gt; Bicycle Storage Cages</t>
        </is>
      </c>
    </row>
    <row r="8276" ht="15" customHeight="1" s="4">
      <c r="A8276" s="10" t="inlineStr">
        <is>
          <t>Sporting Goods &gt; Outdoor Recreation &gt; Cycling &gt; Bicycle Accessories &gt; Bicycle Child Seat Accessories &amp; Parts</t>
        </is>
      </c>
    </row>
    <row r="8277" ht="15" customHeight="1" s="4">
      <c r="A8277" s="10" t="inlineStr">
        <is>
          <t>Sporting Goods &gt; Outdoor Recreation &gt; Cycling &gt; Bicycle Accessories &gt; Bicycle Child Seats</t>
        </is>
      </c>
    </row>
    <row r="8278" ht="15" customHeight="1" s="4">
      <c r="A8278" s="10" t="inlineStr">
        <is>
          <t>Sporting Goods &gt; Outdoor Recreation &gt; Cycling &gt; Bicycle Accessories &gt; Bicycle Computer Accessories &gt; Bicycle Computer Batteries</t>
        </is>
      </c>
    </row>
    <row r="8279" ht="15" customHeight="1" s="4">
      <c r="A8279" s="10" t="inlineStr">
        <is>
          <t>Sporting Goods &gt; Outdoor Recreation &gt; Cycling &gt; Bicycle Accessories &gt; Bicycle Computer Accessories &gt; Bicycle Computer Cadence Sensors</t>
        </is>
      </c>
    </row>
    <row r="8280" ht="15" customHeight="1" s="4">
      <c r="A8280" s="10" t="inlineStr">
        <is>
          <t>Sporting Goods &gt; Outdoor Recreation &gt; Cycling &gt; Bicycle Accessories &gt; Bicycle Computer Accessories &gt; Bicycle Computer Cases</t>
        </is>
      </c>
    </row>
    <row r="8281" ht="15" customHeight="1" s="4">
      <c r="A8281" s="10" t="inlineStr">
        <is>
          <t>Sporting Goods &gt; Outdoor Recreation &gt; Cycling &gt; Bicycle Accessories &gt; Bicycle Computer Accessories &gt; Bicycle Computer Mounts</t>
        </is>
      </c>
    </row>
    <row r="8282" ht="15" customHeight="1" s="4">
      <c r="A8282" s="10" t="inlineStr">
        <is>
          <t>Sporting Goods &gt; Outdoor Recreation &gt; Cycling &gt; Bicycle Accessories &gt; Bicycle Computer Accessories &gt; Bicycle Computer RPM Sensors</t>
        </is>
      </c>
    </row>
    <row r="8283" ht="15" customHeight="1" s="4">
      <c r="A8283" s="10" t="inlineStr">
        <is>
          <t>Sporting Goods &gt; Outdoor Recreation &gt; Cycling &gt; Bicycle Accessories &gt; Bicycle Computer Accessories &gt; Bicycle Computer Transmitters</t>
        </is>
      </c>
    </row>
    <row r="8284" ht="15" customHeight="1" s="4">
      <c r="A8284" s="10" t="inlineStr">
        <is>
          <t>Sporting Goods &gt; Outdoor Recreation &gt; Cycling &gt; Bicycle Accessories &gt; Bicycle Computers</t>
        </is>
      </c>
    </row>
    <row r="8285" ht="15" customHeight="1" s="4">
      <c r="A8285" s="10" t="inlineStr">
        <is>
          <t>Sporting Goods &gt; Outdoor Recreation &gt; Cycling &gt; Bicycle Accessories &gt; Bicycle Covers</t>
        </is>
      </c>
    </row>
    <row r="8286" ht="15" customHeight="1" s="4">
      <c r="A8286" s="10" t="inlineStr">
        <is>
          <t>Sporting Goods &gt; Outdoor Recreation &gt; Cycling &gt; Bicycle Accessories &gt; Bicycle Fenders</t>
        </is>
      </c>
    </row>
    <row r="8287" ht="15" customHeight="1" s="4">
      <c r="A8287" s="10" t="inlineStr">
        <is>
          <t>Sporting Goods &gt; Outdoor Recreation &gt; Cycling &gt; Bicycle Accessories &gt; Bicycle Front &amp; Rear Racks</t>
        </is>
      </c>
    </row>
    <row r="8288" ht="15" customHeight="1" s="4">
      <c r="A8288" s="10" t="inlineStr">
        <is>
          <t>Sporting Goods &gt; Outdoor Recreation &gt; Cycling &gt; Bicycle Accessories &gt; Bicycle Handlebar Grips &amp; Decor</t>
        </is>
      </c>
    </row>
    <row r="8289" ht="15" customHeight="1" s="4">
      <c r="A8289" s="10" t="inlineStr">
        <is>
          <t>Sporting Goods &gt; Outdoor Recreation &gt; Cycling &gt; Bicycle Accessories &gt; Bicycle Locks &gt; Bicycle Cable Locks</t>
        </is>
      </c>
    </row>
    <row r="8290" ht="15" customHeight="1" s="4">
      <c r="A8290" s="10" t="inlineStr">
        <is>
          <t>Sporting Goods &gt; Outdoor Recreation &gt; Cycling &gt; Bicycle Accessories &gt; Bicycle Locks &gt; Bicycle Chain Locks</t>
        </is>
      </c>
    </row>
    <row r="8291" ht="15" customHeight="1" s="4">
      <c r="A8291" s="10" t="inlineStr">
        <is>
          <t>Sporting Goods &gt; Outdoor Recreation &gt; Cycling &gt; Bicycle Accessories &gt; Bicycle Locks &gt; Bicycle Disc Locks</t>
        </is>
      </c>
    </row>
    <row r="8292" ht="15" customHeight="1" s="4">
      <c r="A8292" s="10" t="inlineStr">
        <is>
          <t>Sporting Goods &gt; Outdoor Recreation &gt; Cycling &gt; Bicycle Accessories &gt; Bicycle Locks &gt; Bicycle Folding Locks</t>
        </is>
      </c>
    </row>
    <row r="8293" ht="15" customHeight="1" s="4">
      <c r="A8293" s="10" t="inlineStr">
        <is>
          <t>Sporting Goods &gt; Outdoor Recreation &gt; Cycling &gt; Bicycle Accessories &gt; Bicycle Locks &gt; Bicycle Ground Anchors</t>
        </is>
      </c>
    </row>
    <row r="8294" ht="15" customHeight="1" s="4">
      <c r="A8294" s="10" t="inlineStr">
        <is>
          <t>Sporting Goods &gt; Outdoor Recreation &gt; Cycling &gt; Bicycle Accessories &gt; Bicycle Locks &gt; Bicycle Locking Skewers</t>
        </is>
      </c>
    </row>
    <row r="8295" ht="15" customHeight="1" s="4">
      <c r="A8295" s="10" t="inlineStr">
        <is>
          <t>Sporting Goods &gt; Outdoor Recreation &gt; Cycling &gt; Bicycle Accessories &gt; Bicycle Locks &gt; Bicycle Ring Locks</t>
        </is>
      </c>
    </row>
    <row r="8296" ht="15" customHeight="1" s="4">
      <c r="A8296" s="10" t="inlineStr">
        <is>
          <t>Sporting Goods &gt; Outdoor Recreation &gt; Cycling &gt; Bicycle Accessories &gt; Bicycle Locks &gt; Bicycle U-Locks</t>
        </is>
      </c>
    </row>
    <row r="8297" ht="15" customHeight="1" s="4">
      <c r="A8297" s="10" t="inlineStr">
        <is>
          <t>Sporting Goods &gt; Outdoor Recreation &gt; Cycling &gt; Bicycle Accessories &gt; Bicycle Locks &gt; Bicycle Wheel Locks</t>
        </is>
      </c>
    </row>
    <row r="8298" ht="15" customHeight="1" s="4">
      <c r="A8298" s="10" t="inlineStr">
        <is>
          <t>Sporting Goods &gt; Outdoor Recreation &gt; Cycling &gt; Bicycle Accessories &gt; Bicycle Locks &gt; Bicycle Zip Ties</t>
        </is>
      </c>
    </row>
    <row r="8299" ht="15" customHeight="1" s="4">
      <c r="A8299" s="10" t="inlineStr">
        <is>
          <t>Sporting Goods &gt; Outdoor Recreation &gt; Cycling &gt; Bicycle Accessories &gt; Bicycle Mirrors</t>
        </is>
      </c>
    </row>
    <row r="8300" ht="15" customHeight="1" s="4">
      <c r="A8300" s="10" t="inlineStr">
        <is>
          <t>Sporting Goods &gt; Outdoor Recreation &gt; Cycling &gt; Bicycle Accessories &gt; Bicycle Pumps</t>
        </is>
      </c>
    </row>
    <row r="8301" ht="15" customHeight="1" s="4">
      <c r="A8301" s="10" t="inlineStr">
        <is>
          <t>Sporting Goods &gt; Outdoor Recreation &gt; Cycling &gt; Bicycle Accessories &gt; Bicycle Saddle Pads &amp; Seat Covers</t>
        </is>
      </c>
    </row>
    <row r="8302" ht="15" customHeight="1" s="4">
      <c r="A8302" s="10" t="inlineStr">
        <is>
          <t>Sporting Goods &gt; Outdoor Recreation &gt; Cycling &gt; Bicycle Accessories &gt; Bicycle Shock Pumps</t>
        </is>
      </c>
    </row>
    <row r="8303" ht="15" customHeight="1" s="4">
      <c r="A8303" s="10" t="inlineStr">
        <is>
          <t>Sporting Goods &gt; Outdoor Recreation &gt; Cycling &gt; Bicycle Accessories &gt; Bicycle Spoke Beads</t>
        </is>
      </c>
    </row>
    <row r="8304" ht="15" customHeight="1" s="4">
      <c r="A8304" s="10" t="inlineStr">
        <is>
          <t>Sporting Goods &gt; Outdoor Recreation &gt; Cycling &gt; Bicycle Accessories &gt; Bicycle Stands &amp; Storage</t>
        </is>
      </c>
    </row>
    <row r="8305" ht="15" customHeight="1" s="4">
      <c r="A8305" s="10" t="inlineStr">
        <is>
          <t>Sporting Goods &gt; Outdoor Recreation &gt; Cycling &gt; Bicycle Accessories &gt; Bicycle Tire Repair Supplies &amp; Kits &gt; Bicycle Tire Levers</t>
        </is>
      </c>
    </row>
    <row r="8306" ht="15" customHeight="1" s="4">
      <c r="A8306" s="10" t="inlineStr">
        <is>
          <t>Sporting Goods &gt; Outdoor Recreation &gt; Cycling &gt; Bicycle Accessories &gt; Bicycle Tire Repair Supplies &amp; Kits &gt; Bicycle Tire Repair Kits</t>
        </is>
      </c>
    </row>
    <row r="8307" ht="15" customHeight="1" s="4">
      <c r="A8307" s="10" t="inlineStr">
        <is>
          <t>Sporting Goods &gt; Outdoor Recreation &gt; Cycling &gt; Bicycle Accessories &gt; Bicycle Tire Repair Supplies &amp; Kits &gt; Bicycle Tire Repair Patches</t>
        </is>
      </c>
    </row>
    <row r="8308" ht="15" customHeight="1" s="4">
      <c r="A8308" s="10" t="inlineStr">
        <is>
          <t>Sporting Goods &gt; Outdoor Recreation &gt; Cycling &gt; Bicycle Accessories &gt; Bicycle Tire Repair Supplies &amp; Kits &gt; Bicycle Tire Repair Stands</t>
        </is>
      </c>
    </row>
    <row r="8309" ht="15" customHeight="1" s="4">
      <c r="A8309" s="10" t="inlineStr">
        <is>
          <t>Sporting Goods &gt; Outdoor Recreation &gt; Cycling &gt; Bicycle Accessories &gt; Bicycle Tire Repair Supplies &amp; Kits &gt; Bicycle Tire Sealants</t>
        </is>
      </c>
    </row>
    <row r="8310" ht="15" customHeight="1" s="4">
      <c r="A8310" s="10" t="inlineStr">
        <is>
          <t>Sporting Goods &gt; Outdoor Recreation &gt; Cycling &gt; Bicycle Accessories &gt; Bicycle Toe Straps &amp; Clips</t>
        </is>
      </c>
    </row>
    <row r="8311" ht="15" customHeight="1" s="4">
      <c r="A8311" s="10" t="inlineStr">
        <is>
          <t>Sporting Goods &gt; Outdoor Recreation &gt; Cycling &gt; Bicycle Accessories &gt; Bicycle Tools &gt; Bicycle Chain Tools</t>
        </is>
      </c>
    </row>
    <row r="8312" ht="15" customHeight="1" s="4">
      <c r="A8312" s="10" t="inlineStr">
        <is>
          <t>Sporting Goods &gt; Outdoor Recreation &gt; Cycling &gt; Bicycle Accessories &gt; Bicycle Tools &gt; Bicycle Multi-Tools</t>
        </is>
      </c>
    </row>
    <row r="8313" ht="15" customHeight="1" s="4">
      <c r="A8313" s="10" t="inlineStr">
        <is>
          <t>Sporting Goods &gt; Outdoor Recreation &gt; Cycling &gt; Bicycle Accessories &gt; Bicycle Trailers</t>
        </is>
      </c>
    </row>
    <row r="8314" ht="15" customHeight="1" s="4">
      <c r="A8314" s="10" t="inlineStr">
        <is>
          <t>Sporting Goods &gt; Outdoor Recreation &gt; Cycling &gt; Bicycle Accessories &gt; Bicycle Trainers &gt; Fluid Bicycle Trainers</t>
        </is>
      </c>
    </row>
    <row r="8315" ht="15" customHeight="1" s="4">
      <c r="A8315" s="10" t="inlineStr">
        <is>
          <t>Sporting Goods &gt; Outdoor Recreation &gt; Cycling &gt; Bicycle Accessories &gt; Bicycle Trainers &gt; Magnetic Bicycle Trainers</t>
        </is>
      </c>
    </row>
    <row r="8316" ht="15" customHeight="1" s="4">
      <c r="A8316" s="10" t="inlineStr">
        <is>
          <t>Sporting Goods &gt; Outdoor Recreation &gt; Cycling &gt; Bicycle Accessories &gt; Bicycle Trainers &gt; Roller Bicycle Trainers</t>
        </is>
      </c>
    </row>
    <row r="8317" ht="15" customHeight="1" s="4">
      <c r="A8317" s="10" t="inlineStr">
        <is>
          <t>Sporting Goods &gt; Outdoor Recreation &gt; Cycling &gt; Bicycle Accessories &gt; Bicycle Trainers &gt; Wind Bicycle Trainers</t>
        </is>
      </c>
    </row>
    <row r="8318" ht="15" customHeight="1" s="4">
      <c r="A8318" s="10" t="inlineStr">
        <is>
          <t>Sporting Goods &gt; Outdoor Recreation &gt; Cycling &gt; Bicycle Accessories &gt; Bicycle Training Wheels</t>
        </is>
      </c>
    </row>
    <row r="8319" ht="15" customHeight="1" s="4">
      <c r="A8319" s="10" t="inlineStr">
        <is>
          <t>Sporting Goods &gt; Outdoor Recreation &gt; Cycling &gt; Bicycle Accessories &gt; Bicycle Transport Bags &amp; Cases</t>
        </is>
      </c>
    </row>
    <row r="8320" ht="15" customHeight="1" s="4">
      <c r="A8320" s="10" t="inlineStr">
        <is>
          <t>Sporting Goods &gt; Outdoor Recreation &gt; Cycling &gt; Bicycle Accessories &gt; Bicycle Water Sport Board Racks</t>
        </is>
      </c>
    </row>
    <row r="8321" ht="15" customHeight="1" s="4">
      <c r="A8321" s="10" t="inlineStr">
        <is>
          <t>Sporting Goods &gt; Outdoor Recreation &gt; Cycling &gt; Bicycle Accessories &gt; Electric Bicycle Conversion Kits</t>
        </is>
      </c>
    </row>
    <row r="8322" ht="15" customHeight="1" s="4">
      <c r="A8322" s="10" t="inlineStr">
        <is>
          <t>Sporting Goods &gt; Outdoor Recreation &gt; Cycling &gt; Bicycle Parts &gt; Bicycle Brake Parts &gt; Bicycle Brake Calipers</t>
        </is>
      </c>
    </row>
    <row r="8323" ht="15" customHeight="1" s="4">
      <c r="A8323" s="10" t="inlineStr">
        <is>
          <t>Sporting Goods &gt; Outdoor Recreation &gt; Cycling &gt; Bicycle Parts &gt; Bicycle Brake Parts &gt; Bicycle Brake Levers</t>
        </is>
      </c>
    </row>
    <row r="8324" ht="15" customHeight="1" s="4">
      <c r="A8324" s="10" t="inlineStr">
        <is>
          <t>Sporting Goods &gt; Outdoor Recreation &gt; Cycling &gt; Bicycle Parts &gt; Bicycle Brake Parts &gt; Bicycle Brake Rotors</t>
        </is>
      </c>
    </row>
    <row r="8325" ht="15" customHeight="1" s="4">
      <c r="A8325" s="10" t="inlineStr">
        <is>
          <t>Sporting Goods &gt; Outdoor Recreation &gt; Cycling &gt; Bicycle Parts &gt; Bicycle Brake Parts &gt; Bicycle Brake Sets</t>
        </is>
      </c>
    </row>
    <row r="8326" ht="15" customHeight="1" s="4">
      <c r="A8326" s="10" t="inlineStr">
        <is>
          <t>Sporting Goods &gt; Outdoor Recreation &gt; Cycling &gt; Bicycle Parts &gt; Bicycle Cable Housings</t>
        </is>
      </c>
    </row>
    <row r="8327" ht="15" customHeight="1" s="4">
      <c r="A8327" s="10" t="inlineStr">
        <is>
          <t>Sporting Goods &gt; Outdoor Recreation &gt; Cycling &gt; Bicycle Parts &gt; Bicycle Cables</t>
        </is>
      </c>
    </row>
    <row r="8328" ht="15" customHeight="1" s="4">
      <c r="A8328" s="10" t="inlineStr">
        <is>
          <t>Sporting Goods &gt; Outdoor Recreation &gt; Cycling &gt; Bicycle Parts &gt; Bicycle Drivetrain Parts &gt; Bicycle Bottom Brackets</t>
        </is>
      </c>
    </row>
    <row r="8329" ht="15" customHeight="1" s="4">
      <c r="A8329" s="10" t="inlineStr">
        <is>
          <t>Sporting Goods &gt; Outdoor Recreation &gt; Cycling &gt; Bicycle Parts &gt; Bicycle Drivetrain Parts &gt; Bicycle Cassettes &amp; Freewheels &gt; Bicycle Cassettes</t>
        </is>
      </c>
    </row>
    <row r="8330" ht="15" customHeight="1" s="4">
      <c r="A8330" s="10" t="inlineStr">
        <is>
          <t>Sporting Goods &gt; Outdoor Recreation &gt; Cycling &gt; Bicycle Parts &gt; Bicycle Drivetrain Parts &gt; Bicycle Cassettes &amp; Freewheels &gt; Bicycle Freewheels</t>
        </is>
      </c>
    </row>
    <row r="8331" ht="15" customHeight="1" s="4">
      <c r="A8331" s="10" t="inlineStr">
        <is>
          <t>Sporting Goods &gt; Outdoor Recreation &gt; Cycling &gt; Bicycle Parts &gt; Bicycle Drivetrain Parts &gt; Bicycle Chainrings</t>
        </is>
      </c>
    </row>
    <row r="8332" ht="15" customHeight="1" s="4">
      <c r="A8332" s="10" t="inlineStr">
        <is>
          <t>Sporting Goods &gt; Outdoor Recreation &gt; Cycling &gt; Bicycle Parts &gt; Bicycle Drivetrain Parts &gt; Bicycle Chains</t>
        </is>
      </c>
    </row>
    <row r="8333" ht="15" customHeight="1" s="4">
      <c r="A8333" s="10" t="inlineStr">
        <is>
          <t>Sporting Goods &gt; Outdoor Recreation &gt; Cycling &gt; Bicycle Parts &gt; Bicycle Drivetrain Parts &gt; Bicycle Cranks</t>
        </is>
      </c>
    </row>
    <row r="8334" ht="15" customHeight="1" s="4">
      <c r="A8334" s="10" t="inlineStr">
        <is>
          <t>Sporting Goods &gt; Outdoor Recreation &gt; Cycling &gt; Bicycle Parts &gt; Bicycle Drivetrain Parts &gt; Bicycle Derailleurs</t>
        </is>
      </c>
    </row>
    <row r="8335" ht="15" customHeight="1" s="4">
      <c r="A8335" s="10" t="inlineStr">
        <is>
          <t>Sporting Goods &gt; Outdoor Recreation &gt; Cycling &gt; Bicycle Parts &gt; Bicycle Drivetrain Parts &gt; Bicycle Pedals</t>
        </is>
      </c>
    </row>
    <row r="8336" ht="15" customHeight="1" s="4">
      <c r="A8336" s="10" t="inlineStr">
        <is>
          <t>Sporting Goods &gt; Outdoor Recreation &gt; Cycling &gt; Bicycle Parts &gt; Bicycle Drivetrain Parts &gt; Bicycle Shifters</t>
        </is>
      </c>
    </row>
    <row r="8337" ht="15" customHeight="1" s="4">
      <c r="A8337" s="10" t="inlineStr">
        <is>
          <t>Sporting Goods &gt; Outdoor Recreation &gt; Cycling &gt; Bicycle Parts &gt; Bicycle Forks</t>
        </is>
      </c>
    </row>
    <row r="8338" ht="15" customHeight="1" s="4">
      <c r="A8338" s="10" t="inlineStr">
        <is>
          <t>Sporting Goods &gt; Outdoor Recreation &gt; Cycling &gt; Bicycle Parts &gt; Bicycle Frames</t>
        </is>
      </c>
    </row>
    <row r="8339" ht="15" customHeight="1" s="4">
      <c r="A8339" s="10" t="inlineStr">
        <is>
          <t>Sporting Goods &gt; Outdoor Recreation &gt; Cycling &gt; Bicycle Parts &gt; Bicycle Groupsets</t>
        </is>
      </c>
    </row>
    <row r="8340" ht="15" customHeight="1" s="4">
      <c r="A8340" s="10" t="inlineStr">
        <is>
          <t>Sporting Goods &gt; Outdoor Recreation &gt; Cycling &gt; Bicycle Parts &gt; Bicycle Handlebar Extensions</t>
        </is>
      </c>
    </row>
    <row r="8341" ht="15" customHeight="1" s="4">
      <c r="A8341" s="10" t="inlineStr">
        <is>
          <t>Sporting Goods &gt; Outdoor Recreation &gt; Cycling &gt; Bicycle Parts &gt; Bicycle Handlebars</t>
        </is>
      </c>
    </row>
    <row r="8342" ht="15" customHeight="1" s="4">
      <c r="A8342" s="10" t="inlineStr">
        <is>
          <t>Sporting Goods &gt; Outdoor Recreation &gt; Cycling &gt; Bicycle Parts &gt; Bicycle Headset Parts &gt; Bicycle Headset Bearings</t>
        </is>
      </c>
    </row>
    <row r="8343" ht="15" customHeight="1" s="4">
      <c r="A8343" s="10" t="inlineStr">
        <is>
          <t>Sporting Goods &gt; Outdoor Recreation &gt; Cycling &gt; Bicycle Parts &gt; Bicycle Headset Parts &gt; Bicycle Headset Spacers</t>
        </is>
      </c>
    </row>
    <row r="8344" ht="15" customHeight="1" s="4">
      <c r="A8344" s="10" t="inlineStr">
        <is>
          <t>Sporting Goods &gt; Outdoor Recreation &gt; Cycling &gt; Bicycle Parts &gt; Bicycle Headsets</t>
        </is>
      </c>
    </row>
    <row r="8345" ht="15" customHeight="1" s="4">
      <c r="A8345" s="10" t="inlineStr">
        <is>
          <t>Sporting Goods &gt; Outdoor Recreation &gt; Cycling &gt; Bicycle Parts &gt; Bicycle Kickstands</t>
        </is>
      </c>
    </row>
    <row r="8346" ht="15" customHeight="1" s="4">
      <c r="A8346" s="10" t="inlineStr">
        <is>
          <t>Sporting Goods &gt; Outdoor Recreation &gt; Cycling &gt; Bicycle Parts &gt; Bicycle Saddles</t>
        </is>
      </c>
    </row>
    <row r="8347" ht="15" customHeight="1" s="4">
      <c r="A8347" s="10" t="inlineStr">
        <is>
          <t>Sporting Goods &gt; Outdoor Recreation &gt; Cycling &gt; Bicycle Parts &gt; Bicycle Seatpost Clamps</t>
        </is>
      </c>
    </row>
    <row r="8348" ht="15" customHeight="1" s="4">
      <c r="A8348" s="10" t="inlineStr">
        <is>
          <t>Sporting Goods &gt; Outdoor Recreation &gt; Cycling &gt; Bicycle Parts &gt; Bicycle Seatposts</t>
        </is>
      </c>
    </row>
    <row r="8349" ht="15" customHeight="1" s="4">
      <c r="A8349" s="10" t="inlineStr">
        <is>
          <t>Sporting Goods &gt; Outdoor Recreation &gt; Cycling &gt; Bicycle Parts &gt; Bicycle Small Parts &gt; Bicycle Cable Ends</t>
        </is>
      </c>
    </row>
    <row r="8350" ht="15" customHeight="1" s="4">
      <c r="A8350" s="10" t="inlineStr">
        <is>
          <t>Sporting Goods &gt; Outdoor Recreation &gt; Cycling &gt; Bicycle Parts &gt; Bicycle Small Parts &gt; Bicycle Chain Links</t>
        </is>
      </c>
    </row>
    <row r="8351" ht="15" customHeight="1" s="4">
      <c r="A8351" s="10" t="inlineStr">
        <is>
          <t>Sporting Goods &gt; Outdoor Recreation &gt; Cycling &gt; Bicycle Parts &gt; Bicycle Small Parts &gt; Bicycle Spoke Nipples</t>
        </is>
      </c>
    </row>
    <row r="8352" ht="15" customHeight="1" s="4">
      <c r="A8352" s="10" t="inlineStr">
        <is>
          <t>Sporting Goods &gt; Outdoor Recreation &gt; Cycling &gt; Bicycle Parts &gt; Bicycle Stems</t>
        </is>
      </c>
    </row>
    <row r="8353" ht="15" customHeight="1" s="4">
      <c r="A8353" s="10" t="inlineStr">
        <is>
          <t>Sporting Goods &gt; Outdoor Recreation &gt; Cycling &gt; Bicycle Parts &gt; Bicycle Tire Valve Adapters</t>
        </is>
      </c>
    </row>
    <row r="8354" ht="15" customHeight="1" s="4">
      <c r="A8354" s="10" t="inlineStr">
        <is>
          <t>Sporting Goods &gt; Outdoor Recreation &gt; Cycling &gt; Bicycle Parts &gt; Bicycle Tire Valve Caps</t>
        </is>
      </c>
    </row>
    <row r="8355" ht="15" customHeight="1" s="4">
      <c r="A8355" s="10" t="inlineStr">
        <is>
          <t>Sporting Goods &gt; Outdoor Recreation &gt; Cycling &gt; Bicycle Parts &gt; Bicycle Tire Valves</t>
        </is>
      </c>
    </row>
    <row r="8356" ht="15" customHeight="1" s="4">
      <c r="A8356" s="10" t="inlineStr">
        <is>
          <t>Sporting Goods &gt; Outdoor Recreation &gt; Cycling &gt; Bicycle Parts &gt; Bicycle Tires &gt; Clinchers</t>
        </is>
      </c>
    </row>
    <row r="8357" ht="15" customHeight="1" s="4">
      <c r="A8357" s="10" t="inlineStr">
        <is>
          <t>Sporting Goods &gt; Outdoor Recreation &gt; Cycling &gt; Bicycle Parts &gt; Bicycle Tires &gt; Tubeless Ready Tires</t>
        </is>
      </c>
    </row>
    <row r="8358" ht="15" customHeight="1" s="4">
      <c r="A8358" s="10" t="inlineStr">
        <is>
          <t>Sporting Goods &gt; Outdoor Recreation &gt; Cycling &gt; Bicycle Parts &gt; Bicycle Tires &gt; Tubeless Tires</t>
        </is>
      </c>
    </row>
    <row r="8359" ht="15" customHeight="1" s="4">
      <c r="A8359" s="10" t="inlineStr">
        <is>
          <t>Sporting Goods &gt; Outdoor Recreation &gt; Cycling &gt; Bicycle Parts &gt; Bicycle Tires &gt; Tubular Tires</t>
        </is>
      </c>
    </row>
    <row r="8360" ht="15" customHeight="1" s="4">
      <c r="A8360" s="10" t="inlineStr">
        <is>
          <t>Sporting Goods &gt; Outdoor Recreation &gt; Cycling &gt; Bicycle Parts &gt; Bicycle Tubes</t>
        </is>
      </c>
    </row>
    <row r="8361" ht="15" customHeight="1" s="4">
      <c r="A8361" s="10" t="inlineStr">
        <is>
          <t>Sporting Goods &gt; Outdoor Recreation &gt; Cycling &gt; Bicycle Parts &gt; Bicycle Wheel Parts &gt; Bicycle Foot Pegs</t>
        </is>
      </c>
    </row>
    <row r="8362" ht="15" customHeight="1" s="4">
      <c r="A8362" s="10" t="inlineStr">
        <is>
          <t>Sporting Goods &gt; Outdoor Recreation &gt; Cycling &gt; Bicycle Parts &gt; Bicycle Wheel Parts &gt; Bicycle Hub Parts &gt; Hub Bearings</t>
        </is>
      </c>
    </row>
    <row r="8363" ht="15" customHeight="1" s="4">
      <c r="A8363" s="10" t="inlineStr">
        <is>
          <t>Sporting Goods &gt; Outdoor Recreation &gt; Cycling &gt; Bicycle Parts &gt; Bicycle Wheel Parts &gt; Bicycle Hub Parts &gt; Hub Cones</t>
        </is>
      </c>
    </row>
    <row r="8364" ht="15" customHeight="1" s="4">
      <c r="A8364" s="10" t="inlineStr">
        <is>
          <t>Sporting Goods &gt; Outdoor Recreation &gt; Cycling &gt; Bicycle Parts &gt; Bicycle Wheel Parts &gt; Bicycle Hub Parts &gt; Quick Releases</t>
        </is>
      </c>
    </row>
    <row r="8365" ht="15" customHeight="1" s="4">
      <c r="A8365" s="10" t="inlineStr">
        <is>
          <t>Sporting Goods &gt; Outdoor Recreation &gt; Cycling &gt; Bicycle Parts &gt; Bicycle Wheel Parts &gt; Bicycle Hubs</t>
        </is>
      </c>
    </row>
    <row r="8366" ht="15" customHeight="1" s="4">
      <c r="A8366" s="10" t="inlineStr">
        <is>
          <t>Sporting Goods &gt; Outdoor Recreation &gt; Cycling &gt; Bicycle Parts &gt; Bicycle Wheel Parts &gt; Bicycle Rim Strips</t>
        </is>
      </c>
    </row>
    <row r="8367" ht="15" customHeight="1" s="4">
      <c r="A8367" s="10" t="inlineStr">
        <is>
          <t>Sporting Goods &gt; Outdoor Recreation &gt; Cycling &gt; Bicycle Parts &gt; Bicycle Wheel Parts &gt; Bicycle Spokes</t>
        </is>
      </c>
    </row>
    <row r="8368" ht="15" customHeight="1" s="4">
      <c r="A8368" s="10" t="inlineStr">
        <is>
          <t>Sporting Goods &gt; Outdoor Recreation &gt; Cycling &gt; Bicycle Parts &gt; Bicycle Wheel Parts &gt; Bicycle Wheel Axles &amp; Skewers</t>
        </is>
      </c>
    </row>
    <row r="8369" ht="15" customHeight="1" s="4">
      <c r="A8369" s="10" t="inlineStr">
        <is>
          <t>Sporting Goods &gt; Outdoor Recreation &gt; Cycling &gt; Bicycle Parts &gt; Bicycle Wheel Parts &gt; Bicycle Wheel Nipples</t>
        </is>
      </c>
    </row>
    <row r="8370" ht="15" customHeight="1" s="4">
      <c r="A8370" s="10" t="inlineStr">
        <is>
          <t>Sporting Goods &gt; Outdoor Recreation &gt; Cycling &gt; Bicycle Parts &gt; Bicycle Wheel Parts &gt; Bicycle Wheel Rims</t>
        </is>
      </c>
    </row>
    <row r="8371" ht="15" customHeight="1" s="4">
      <c r="A8371" s="10" t="inlineStr">
        <is>
          <t>Sporting Goods &gt; Outdoor Recreation &gt; Cycling &gt; Bicycle Parts &gt; Bicycle Wheels &gt; Bicycle Front Wheels</t>
        </is>
      </c>
    </row>
    <row r="8372" ht="15" customHeight="1" s="4">
      <c r="A8372" s="10" t="inlineStr">
        <is>
          <t>Sporting Goods &gt; Outdoor Recreation &gt; Cycling &gt; Bicycle Parts &gt; Bicycle Wheels &gt; Bicycle Motorized Rear Wheels</t>
        </is>
      </c>
    </row>
    <row r="8373" ht="15" customHeight="1" s="4">
      <c r="A8373" s="10" t="inlineStr">
        <is>
          <t>Sporting Goods &gt; Outdoor Recreation &gt; Cycling &gt; Bicycle Parts &gt; Bicycle Wheels &gt; Bicycle Rear Wheels</t>
        </is>
      </c>
    </row>
    <row r="8374" ht="15" customHeight="1" s="4">
      <c r="A8374" s="10" t="inlineStr">
        <is>
          <t>Sporting Goods &gt; Outdoor Recreation &gt; Cycling &gt; Bicycle Parts &gt; Bicycle Wheels &gt; Bicycle Wheel Sets</t>
        </is>
      </c>
    </row>
    <row r="8375" ht="15" customHeight="1" s="4">
      <c r="A8375" s="10" t="inlineStr">
        <is>
          <t>Sporting Goods &gt; Outdoor Recreation &gt; Cycling &gt; Bicycles &gt; BMX Bikes</t>
        </is>
      </c>
    </row>
    <row r="8376" ht="15" customHeight="1" s="4">
      <c r="A8376" s="10" t="inlineStr">
        <is>
          <t>Sporting Goods &gt; Outdoor Recreation &gt; Cycling &gt; Bicycles &gt; City Bikes</t>
        </is>
      </c>
    </row>
    <row r="8377" ht="15" customHeight="1" s="4">
      <c r="A8377" s="10" t="inlineStr">
        <is>
          <t>Sporting Goods &gt; Outdoor Recreation &gt; Cycling &gt; Bicycles &gt; Cross Country Bikes</t>
        </is>
      </c>
    </row>
    <row r="8378" ht="15" customHeight="1" s="4">
      <c r="A8378" s="10" t="inlineStr">
        <is>
          <t>Sporting Goods &gt; Outdoor Recreation &gt; Cycling &gt; Bicycles &gt; Cruiser Bikes</t>
        </is>
      </c>
    </row>
    <row r="8379" ht="15" customHeight="1" s="4">
      <c r="A8379" s="10" t="inlineStr">
        <is>
          <t>Sporting Goods &gt; Outdoor Recreation &gt; Cycling &gt; Bicycles &gt; Electric Bikes</t>
        </is>
      </c>
    </row>
    <row r="8380" ht="15" customHeight="1" s="4">
      <c r="A8380" s="10" t="inlineStr">
        <is>
          <t>Sporting Goods &gt; Outdoor Recreation &gt; Cycling &gt; Bicycles &gt; Fatbikes</t>
        </is>
      </c>
    </row>
    <row r="8381" ht="15" customHeight="1" s="4">
      <c r="A8381" s="10" t="inlineStr">
        <is>
          <t>Sporting Goods &gt; Outdoor Recreation &gt; Cycling &gt; Bicycles &gt; Folding Bikes</t>
        </is>
      </c>
    </row>
    <row r="8382" ht="15" customHeight="1" s="4">
      <c r="A8382" s="10" t="inlineStr">
        <is>
          <t>Sporting Goods &gt; Outdoor Recreation &gt; Cycling &gt; Bicycles &gt; Freight Bicycles</t>
        </is>
      </c>
    </row>
    <row r="8383" ht="15" customHeight="1" s="4">
      <c r="A8383" s="10" t="inlineStr">
        <is>
          <t>Sporting Goods &gt; Outdoor Recreation &gt; Cycling &gt; Bicycles &gt; Hybrid Bikes</t>
        </is>
      </c>
    </row>
    <row r="8384" ht="15" customHeight="1" s="4">
      <c r="A8384" s="10" t="inlineStr">
        <is>
          <t>Sporting Goods &gt; Outdoor Recreation &gt; Cycling &gt; Bicycles &gt; Mountain Bikes</t>
        </is>
      </c>
    </row>
    <row r="8385" ht="15" customHeight="1" s="4">
      <c r="A8385" s="10" t="inlineStr">
        <is>
          <t>Sporting Goods &gt; Outdoor Recreation &gt; Cycling &gt; Bicycles &gt; Road Bikes</t>
        </is>
      </c>
    </row>
    <row r="8386" ht="15" customHeight="1" s="4">
      <c r="A8386" s="10" t="inlineStr">
        <is>
          <t>Sporting Goods &gt; Outdoor Recreation &gt; Cycling &gt; Bicycles &gt; Tandem Bikes</t>
        </is>
      </c>
    </row>
    <row r="8387" ht="15" customHeight="1" s="4">
      <c r="A8387" s="10" t="inlineStr">
        <is>
          <t>Sporting Goods &gt; Outdoor Recreation &gt; Cycling &gt; Bicycles &gt; Track Bikes</t>
        </is>
      </c>
    </row>
    <row r="8388" ht="15" customHeight="1" s="4">
      <c r="A8388" s="10" t="inlineStr">
        <is>
          <t>Sporting Goods &gt; Outdoor Recreation &gt; Cycling &gt; Cycling Apparel &amp; Accessories &gt; Bicycle Cleat Accessories &gt; Bicycle Cleat Bolts</t>
        </is>
      </c>
    </row>
    <row r="8389" ht="15" customHeight="1" s="4">
      <c r="A8389" s="10" t="inlineStr">
        <is>
          <t>Sporting Goods &gt; Outdoor Recreation &gt; Cycling &gt; Cycling Apparel &amp; Accessories &gt; Bicycle Cleat Accessories &gt; Bicycle Cleat Covers</t>
        </is>
      </c>
    </row>
    <row r="8390" ht="15" customHeight="1" s="4">
      <c r="A8390" s="10" t="inlineStr">
        <is>
          <t>Sporting Goods &gt; Outdoor Recreation &gt; Cycling &gt; Cycling Apparel &amp; Accessories &gt; Bicycle Cleat Accessories &gt; Bicycle Cleat Shims &amp; Wedges</t>
        </is>
      </c>
    </row>
    <row r="8391" ht="15" customHeight="1" s="4">
      <c r="A8391" s="10" t="inlineStr">
        <is>
          <t>Sporting Goods &gt; Outdoor Recreation &gt; Cycling &gt; Cycling Apparel &amp; Accessories &gt; Bicycle Cleats</t>
        </is>
      </c>
    </row>
    <row r="8392" ht="15" customHeight="1" s="4">
      <c r="A8392" s="10" t="inlineStr">
        <is>
          <t>Sporting Goods &gt; Outdoor Recreation &gt; Cycling &gt; Cycling Apparel &amp; Accessories &gt; Bicycle Gloves</t>
        </is>
      </c>
    </row>
    <row r="8393" ht="15" customHeight="1" s="4">
      <c r="A8393" s="10" t="inlineStr">
        <is>
          <t>Sporting Goods &gt; Outdoor Recreation &gt; Cycling &gt; Cycling Apparel &amp; Accessories &gt; Bicycle Helmet Parts &amp; Accessories</t>
        </is>
      </c>
    </row>
    <row r="8394" ht="15" customHeight="1" s="4">
      <c r="A8394" s="10" t="inlineStr">
        <is>
          <t>Sporting Goods &gt; Outdoor Recreation &gt; Cycling &gt; Cycling Apparel &amp; Accessories &gt; Bicycle Helmets</t>
        </is>
      </c>
    </row>
    <row r="8395" ht="15" customHeight="1" s="4">
      <c r="A8395" s="10" t="inlineStr">
        <is>
          <t>Sporting Goods &gt; Outdoor Recreation &gt; Cycling &gt; Cycling Apparel &amp; Accessories &gt; Bicycle Protective Pads</t>
        </is>
      </c>
    </row>
    <row r="8396" ht="15" customHeight="1" s="4">
      <c r="A8396" s="10" t="inlineStr">
        <is>
          <t>Sporting Goods &gt; Outdoor Recreation &gt; Cycling &gt; Cycling Apparel &amp; Accessories &gt; Bicycle Shoe Covers</t>
        </is>
      </c>
    </row>
    <row r="8397" ht="15" customHeight="1" s="4">
      <c r="A8397" s="10" t="inlineStr">
        <is>
          <t>Sporting Goods &gt; Outdoor Recreation &gt; Cycling &gt; Cycling Apparel &amp; Accessories &gt; Cycling Shoes</t>
        </is>
      </c>
    </row>
    <row r="8398" ht="15" customHeight="1" s="4">
      <c r="A8398" s="10" t="inlineStr">
        <is>
          <t>Sporting Goods &gt; Outdoor Recreation &gt; Cycling &gt; Tricycle Accessories &gt; Tricycle Baskets</t>
        </is>
      </c>
    </row>
    <row r="8399" ht="15" customHeight="1" s="4">
      <c r="A8399" s="10" t="inlineStr">
        <is>
          <t>Sporting Goods &gt; Outdoor Recreation &gt; Cycling &gt; Tricycle Accessories &gt; Tricycle Bells</t>
        </is>
      </c>
    </row>
    <row r="8400" ht="15" customHeight="1" s="4">
      <c r="A8400" s="10" t="inlineStr">
        <is>
          <t>Sporting Goods &gt; Outdoor Recreation &gt; Cycling &gt; Tricycle Accessories &gt; Tricycle Flags</t>
        </is>
      </c>
    </row>
    <row r="8401" ht="15" customHeight="1" s="4">
      <c r="A8401" s="10" t="inlineStr">
        <is>
          <t>Sporting Goods &gt; Outdoor Recreation &gt; Cycling &gt; Tricycles</t>
        </is>
      </c>
    </row>
    <row r="8402" ht="15" customHeight="1" s="4">
      <c r="A8402" s="10" t="inlineStr">
        <is>
          <t>Sporting Goods &gt; Outdoor Recreation &gt; Cycling &gt; Unicycle Accessories &gt; Unicycle Pedals</t>
        </is>
      </c>
    </row>
    <row r="8403" ht="15" customHeight="1" s="4">
      <c r="A8403" s="10" t="inlineStr">
        <is>
          <t>Sporting Goods &gt; Outdoor Recreation &gt; Cycling &gt; Unicycle Accessories &gt; Unicycle Tires</t>
        </is>
      </c>
    </row>
    <row r="8404" ht="15" customHeight="1" s="4">
      <c r="A8404" s="10" t="inlineStr">
        <is>
          <t>Sporting Goods &gt; Outdoor Recreation &gt; Cycling &gt; Unicycles</t>
        </is>
      </c>
    </row>
    <row r="8405" ht="15" customHeight="1" s="4">
      <c r="A8405" s="10" t="inlineStr">
        <is>
          <t>Sporting Goods &gt; Outdoor Recreation &gt; Equestrian &gt; Horse Care &gt; Horse Blankets &amp; Sheets</t>
        </is>
      </c>
    </row>
    <row r="8406" ht="15" customHeight="1" s="4">
      <c r="A8406" s="10" t="inlineStr">
        <is>
          <t>Sporting Goods &gt; Outdoor Recreation &gt; Equestrian &gt; Horse Care &gt; Horse Boots &amp; Leg Wraps</t>
        </is>
      </c>
    </row>
    <row r="8407" ht="15" customHeight="1" s="4">
      <c r="A8407" s="10" t="inlineStr">
        <is>
          <t>Sporting Goods &gt; Outdoor Recreation &gt; Equestrian &gt; Horse Care &gt; Horse Feed &gt; Horse Feed Supplements</t>
        </is>
      </c>
    </row>
    <row r="8408" ht="15" customHeight="1" s="4">
      <c r="A8408" s="10" t="inlineStr">
        <is>
          <t>Sporting Goods &gt; Outdoor Recreation &gt; Equestrian &gt; Horse Care &gt; Horse Fly Masks</t>
        </is>
      </c>
    </row>
    <row r="8409" ht="15" customHeight="1" s="4">
      <c r="A8409" s="10" t="inlineStr">
        <is>
          <t>Sporting Goods &gt; Outdoor Recreation &gt; Equestrian &gt; Horse Care &gt; Horse Grooming &gt; Horse Clippers &amp; Trimmers</t>
        </is>
      </c>
    </row>
    <row r="8410" ht="15" customHeight="1" s="4">
      <c r="A8410" s="10" t="inlineStr">
        <is>
          <t>Sporting Goods &gt; Outdoor Recreation &gt; Equestrian &gt; Horse Care &gt; Horse Grooming &gt; Horse Grooming Combs, Brushes &amp; Mitts &gt; Horse Grooming Brushes</t>
        </is>
      </c>
    </row>
    <row r="8411" ht="15" customHeight="1" s="4">
      <c r="A8411" s="10" t="inlineStr">
        <is>
          <t>Sporting Goods &gt; Outdoor Recreation &gt; Equestrian &gt; Horse Care &gt; Horse Grooming &gt; Horse Grooming Combs, Brushes &amp; Mitts &gt; Horse Grooming Combs</t>
        </is>
      </c>
    </row>
    <row r="8412" ht="15" customHeight="1" s="4">
      <c r="A8412" s="10" t="inlineStr">
        <is>
          <t>Sporting Goods &gt; Outdoor Recreation &gt; Equestrian &gt; Horse Care &gt; Horse Grooming &gt; Horse Grooming Combs, Brushes &amp; Mitts &gt; Horse Grooming Deshedders</t>
        </is>
      </c>
    </row>
    <row r="8413" ht="15" customHeight="1" s="4">
      <c r="A8413" s="10" t="inlineStr">
        <is>
          <t>Sporting Goods &gt; Outdoor Recreation &gt; Equestrian &gt; Horse Care &gt; Horse Grooming &gt; Horse Grooming Combs, Brushes &amp; Mitts &gt; Horse Grooming Gloves</t>
        </is>
      </c>
    </row>
    <row r="8414" ht="15" customHeight="1" s="4">
      <c r="A8414" s="10" t="inlineStr">
        <is>
          <t>Sporting Goods &gt; Outdoor Recreation &gt; Equestrian &gt; Horse Care &gt; Horse Grooming &gt; Horse Grooming Combs, Brushes &amp; Mitts &gt; Horse Grooming Groomers</t>
        </is>
      </c>
    </row>
    <row r="8415" ht="15" customHeight="1" s="4">
      <c r="A8415" s="10" t="inlineStr">
        <is>
          <t>Sporting Goods &gt; Outdoor Recreation &gt; Equestrian &gt; Horse Care &gt; Horse Grooming &gt; Horse Grooming Combs, Brushes &amp; Mitts &gt; Horse Grooming Trimming Knives</t>
        </is>
      </c>
    </row>
    <row r="8416" ht="15" customHeight="1" s="4">
      <c r="A8416" s="10" t="inlineStr">
        <is>
          <t>Sporting Goods &gt; Outdoor Recreation &gt; Equestrian &gt; Horse Care &gt; Horse Treats</t>
        </is>
      </c>
    </row>
    <row r="8417" ht="15" customHeight="1" s="4">
      <c r="A8417" s="10" t="inlineStr">
        <is>
          <t>Sporting Goods &gt; Outdoor Recreation &gt; Equestrian &gt; Horse Care &gt; Horse Vitamins &amp; Supplements</t>
        </is>
      </c>
    </row>
    <row r="8418" ht="15" customHeight="1" s="4">
      <c r="A8418" s="10" t="inlineStr">
        <is>
          <t>Sporting Goods &gt; Outdoor Recreation &gt; Equestrian &gt; Horse Care &gt; Horse Wormers</t>
        </is>
      </c>
    </row>
    <row r="8419" ht="15" customHeight="1" s="4">
      <c r="A8419" s="10" t="inlineStr">
        <is>
          <t>Sporting Goods &gt; Outdoor Recreation &gt; Equestrian &gt; Horse Tack &gt; Bridle Bits &gt; Bridle Bit Guards</t>
        </is>
      </c>
    </row>
    <row r="8420" ht="15" customHeight="1" s="4">
      <c r="A8420" s="10" t="inlineStr">
        <is>
          <t>Sporting Goods &gt; Outdoor Recreation &gt; Equestrian &gt; Horse Tack &gt; Bridle Bits &gt; Bridle Curb Bits</t>
        </is>
      </c>
    </row>
    <row r="8421" ht="15" customHeight="1" s="4">
      <c r="A8421" s="10" t="inlineStr">
        <is>
          <t>Sporting Goods &gt; Outdoor Recreation &gt; Equestrian &gt; Horse Tack &gt; Bridle Bits &gt; Bridle Snaffle Bits</t>
        </is>
      </c>
    </row>
    <row r="8422" ht="15" customHeight="1" s="4">
      <c r="A8422" s="10" t="inlineStr">
        <is>
          <t>Sporting Goods &gt; Outdoor Recreation &gt; Equestrian &gt; Horse Tack &gt; Bridles &gt; Bridle Replacement Parts</t>
        </is>
      </c>
    </row>
    <row r="8423" ht="15" customHeight="1" s="4">
      <c r="A8423" s="10" t="inlineStr">
        <is>
          <t>Sporting Goods &gt; Outdoor Recreation &gt; Equestrian &gt; Horse Tack &gt; Bridles &gt; Headstalls</t>
        </is>
      </c>
    </row>
    <row r="8424" ht="15" customHeight="1" s="4">
      <c r="A8424" s="10" t="inlineStr">
        <is>
          <t>Sporting Goods &gt; Outdoor Recreation &gt; Equestrian &gt; Horse Tack &gt; Cinches</t>
        </is>
      </c>
    </row>
    <row r="8425" ht="15" customHeight="1" s="4">
      <c r="A8425" s="10" t="inlineStr">
        <is>
          <t>Sporting Goods &gt; Outdoor Recreation &gt; Equestrian &gt; Horse Tack &gt; Horse Halters</t>
        </is>
      </c>
    </row>
    <row r="8426" ht="15" customHeight="1" s="4">
      <c r="A8426" s="10" t="inlineStr">
        <is>
          <t>Sporting Goods &gt; Outdoor Recreation &gt; Equestrian &gt; Horse Tack &gt; Horse Harnesses</t>
        </is>
      </c>
    </row>
    <row r="8427" ht="15" customHeight="1" s="4">
      <c r="A8427" s="10" t="inlineStr">
        <is>
          <t>Sporting Goods &gt; Outdoor Recreation &gt; Equestrian &gt; Horse Tack &gt; Horse Leads</t>
        </is>
      </c>
    </row>
    <row r="8428" ht="15" customHeight="1" s="4">
      <c r="A8428" s="10" t="inlineStr">
        <is>
          <t>Sporting Goods &gt; Outdoor Recreation &gt; Equestrian &gt; Horse Tack &gt; Reins</t>
        </is>
      </c>
    </row>
    <row r="8429" ht="15" customHeight="1" s="4">
      <c r="A8429" s="10" t="inlineStr">
        <is>
          <t>Sporting Goods &gt; Outdoor Recreation &gt; Equestrian &gt; Horse Tack &gt; Saddles</t>
        </is>
      </c>
    </row>
    <row r="8430" ht="15" customHeight="1" s="4">
      <c r="A8430" s="10" t="inlineStr">
        <is>
          <t>Sporting Goods &gt; Outdoor Recreation &gt; Equestrian &gt; Horse Tack &gt; Stirrups</t>
        </is>
      </c>
    </row>
    <row r="8431" ht="15" customHeight="1" s="4">
      <c r="A8431" s="10" t="inlineStr">
        <is>
          <t>Sporting Goods &gt; Outdoor Recreation &gt; Equestrian &gt; Horse Tack Accessories &gt; Horse Tack Boxes</t>
        </is>
      </c>
    </row>
    <row r="8432" ht="15" customHeight="1" s="4">
      <c r="A8432" s="10" t="inlineStr">
        <is>
          <t>Sporting Goods &gt; Outdoor Recreation &gt; Equestrian &gt; Horse Tack Accessories &gt; Saddle Accessories &gt; Saddle Bags &amp; Panniers</t>
        </is>
      </c>
    </row>
    <row r="8433" ht="15" customHeight="1" s="4">
      <c r="A8433" s="10" t="inlineStr">
        <is>
          <t>Sporting Goods &gt; Outdoor Recreation &gt; Equestrian &gt; Horse Tack Accessories &gt; Saddle Accessories &gt; Saddle Covers &amp; Cases</t>
        </is>
      </c>
    </row>
    <row r="8434" ht="15" customHeight="1" s="4">
      <c r="A8434" s="10" t="inlineStr">
        <is>
          <t>Sporting Goods &gt; Outdoor Recreation &gt; Equestrian &gt; Horse Tack Accessories &gt; Saddle Accessories &gt; Saddle Pads &amp; Blankets</t>
        </is>
      </c>
    </row>
    <row r="8435" ht="15" customHeight="1" s="4">
      <c r="A8435" s="10" t="inlineStr">
        <is>
          <t>Sporting Goods &gt; Outdoor Recreation &gt; Equestrian &gt; Horse Tack Accessories &gt; Saddle Accessories &gt; Saddle Racks</t>
        </is>
      </c>
    </row>
    <row r="8436" ht="15" customHeight="1" s="4">
      <c r="A8436" s="10" t="inlineStr">
        <is>
          <t>Sporting Goods &gt; Outdoor Recreation &gt; Equestrian &gt; Horse Vaulting Accessories &gt; Vaulting Covers</t>
        </is>
      </c>
    </row>
    <row r="8437" ht="15" customHeight="1" s="4">
      <c r="A8437" s="10" t="inlineStr">
        <is>
          <t>Sporting Goods &gt; Outdoor Recreation &gt; Equestrian &gt; Horse Vaulting Accessories &gt; Vaulting Reins</t>
        </is>
      </c>
    </row>
    <row r="8438" ht="15" customHeight="1" s="4">
      <c r="A8438" s="10" t="inlineStr">
        <is>
          <t>Sporting Goods &gt; Outdoor Recreation &gt; Equestrian &gt; Horse Vaulting Accessories &gt; Vaulting Supports</t>
        </is>
      </c>
    </row>
    <row r="8439" ht="15" customHeight="1" s="4">
      <c r="A8439" s="10" t="inlineStr">
        <is>
          <t>Sporting Goods &gt; Outdoor Recreation &gt; Equestrian &gt; Riding Apparel &amp; Accessories &gt; Equestrian Gloves</t>
        </is>
      </c>
    </row>
    <row r="8440" ht="15" customHeight="1" s="4">
      <c r="A8440" s="10" t="inlineStr">
        <is>
          <t>Sporting Goods &gt; Outdoor Recreation &gt; Equestrian &gt; Riding Apparel &amp; Accessories &gt; Equestrian Helmets</t>
        </is>
      </c>
    </row>
    <row r="8441" ht="15" customHeight="1" s="4">
      <c r="A8441" s="10" t="inlineStr">
        <is>
          <t>Sporting Goods &gt; Outdoor Recreation &gt; Equestrian &gt; Riding Apparel &amp; Accessories &gt; Riding Crops &amp; Whips</t>
        </is>
      </c>
    </row>
    <row r="8442" ht="15" customHeight="1" s="4">
      <c r="A8442" s="10" t="inlineStr">
        <is>
          <t>Sporting Goods &gt; Outdoor Recreation &gt; Equestrian &gt; Riding Apparel &amp; Accessories &gt; Riding Pants</t>
        </is>
      </c>
    </row>
    <row r="8443" ht="15" customHeight="1" s="4">
      <c r="A8443" s="10" t="inlineStr">
        <is>
          <t>Sporting Goods &gt; Outdoor Recreation &gt; Fishing &gt; Bite Alarms &gt; Fishing Bite Alarms</t>
        </is>
      </c>
    </row>
    <row r="8444" ht="15" customHeight="1" s="4">
      <c r="A8444" s="10" t="inlineStr">
        <is>
          <t>Sporting Goods &gt; Outdoor Recreation &gt; Fishing &gt; Bite Alarms &gt; Fishing Bite Indicators</t>
        </is>
      </c>
    </row>
    <row r="8445" ht="15" customHeight="1" s="4">
      <c r="A8445" s="10" t="inlineStr">
        <is>
          <t>Sporting Goods &gt; Outdoor Recreation &gt; Fishing &gt; Bite Alarms &gt; Fishing Chain Hangers</t>
        </is>
      </c>
    </row>
    <row r="8446" ht="15" customHeight="1" s="4">
      <c r="A8446" s="10" t="inlineStr">
        <is>
          <t>Sporting Goods &gt; Outdoor Recreation &gt; Fishing &gt; Fishing &amp; Hunting Waders &gt; Fishing Waders</t>
        </is>
      </c>
    </row>
    <row r="8447" ht="15" customHeight="1" s="4">
      <c r="A8447" s="10" t="inlineStr">
        <is>
          <t>Sporting Goods &gt; Outdoor Recreation &gt; Fishing &gt; Fishing &amp; Hunting Waders &gt; Hunting Waders</t>
        </is>
      </c>
    </row>
    <row r="8448" ht="15" customHeight="1" s="4">
      <c r="A8448" s="10" t="inlineStr">
        <is>
          <t>Sporting Goods &gt; Outdoor Recreation &gt; Fishing &gt; Fishing &amp; Hunting Waders &gt; Wader Repair Kits</t>
        </is>
      </c>
    </row>
    <row r="8449" ht="15" customHeight="1" s="4">
      <c r="A8449" s="10" t="inlineStr">
        <is>
          <t>Sporting Goods &gt; Outdoor Recreation &gt; Fishing &gt; Fishing Bait &amp; Chum Containers</t>
        </is>
      </c>
    </row>
    <row r="8450" ht="15" customHeight="1" s="4">
      <c r="A8450" s="10" t="inlineStr">
        <is>
          <t>Sporting Goods &gt; Outdoor Recreation &gt; Fishing &gt; Fishing Gaffs</t>
        </is>
      </c>
    </row>
    <row r="8451" ht="15" customHeight="1" s="4">
      <c r="A8451" s="10" t="inlineStr">
        <is>
          <t>Sporting Goods &gt; Outdoor Recreation &gt; Fishing &gt; Fishing Hook Removal Tools &gt; All-Purpose Needle Sets</t>
        </is>
      </c>
    </row>
    <row r="8452" ht="15" customHeight="1" s="4">
      <c r="A8452" s="10" t="inlineStr">
        <is>
          <t>Sporting Goods &gt; Outdoor Recreation &gt; Fishing &gt; Fishing Hook Removal Tools &gt; Bait Drills</t>
        </is>
      </c>
    </row>
    <row r="8453" ht="15" customHeight="1" s="4">
      <c r="A8453" s="10" t="inlineStr">
        <is>
          <t>Sporting Goods &gt; Outdoor Recreation &gt; Fishing &gt; Fishing Hook Removal Tools &gt; Bait Guns</t>
        </is>
      </c>
    </row>
    <row r="8454" ht="15" customHeight="1" s="4">
      <c r="A8454" s="10" t="inlineStr">
        <is>
          <t>Sporting Goods &gt; Outdoor Recreation &gt; Fishing &gt; Fishing Hook Removal Tools &gt; Boilie Drills</t>
        </is>
      </c>
    </row>
    <row r="8455" ht="15" customHeight="1" s="4">
      <c r="A8455" s="10" t="inlineStr">
        <is>
          <t>Sporting Goods &gt; Outdoor Recreation &gt; Fishing &gt; Fishing Hook Removal Tools &gt; Boilie Hair Extenders</t>
        </is>
      </c>
    </row>
    <row r="8456" ht="15" customHeight="1" s="4">
      <c r="A8456" s="10" t="inlineStr">
        <is>
          <t>Sporting Goods &gt; Outdoor Recreation &gt; Fishing &gt; Fishing Hook Removal Tools &gt; Boilie Rolling Tables</t>
        </is>
      </c>
    </row>
    <row r="8457" ht="15" customHeight="1" s="4">
      <c r="A8457" s="10" t="inlineStr">
        <is>
          <t>Sporting Goods &gt; Outdoor Recreation &gt; Fishing &gt; Fishing Hook Removal Tools &gt; Boilie Stop Caps</t>
        </is>
      </c>
    </row>
    <row r="8458" ht="15" customHeight="1" s="4">
      <c r="A8458" s="10" t="inlineStr">
        <is>
          <t>Sporting Goods &gt; Outdoor Recreation &gt; Fishing &gt; Fishing Hook Removal Tools &gt; Boilie Stops</t>
        </is>
      </c>
    </row>
    <row r="8459" ht="15" customHeight="1" s="4">
      <c r="A8459" s="10" t="inlineStr">
        <is>
          <t>Sporting Goods &gt; Outdoor Recreation &gt; Fishing &gt; Fishing Hook Removal Tools &gt; Coating Removal Tools</t>
        </is>
      </c>
    </row>
    <row r="8460" ht="15" customHeight="1" s="4">
      <c r="A8460" s="10" t="inlineStr">
        <is>
          <t>Sporting Goods &gt; Outdoor Recreation &gt; Fishing &gt; Fishing Hook Removal Tools &gt; Corn Boilie Stops</t>
        </is>
      </c>
    </row>
    <row r="8461" ht="15" customHeight="1" s="4">
      <c r="A8461" s="10" t="inlineStr">
        <is>
          <t>Sporting Goods &gt; Outdoor Recreation &gt; Fishing &gt; Fishing Hook Removal Tools &gt; Cutting Pliers</t>
        </is>
      </c>
    </row>
    <row r="8462" ht="15" customHeight="1" s="4">
      <c r="A8462" s="10" t="inlineStr">
        <is>
          <t>Sporting Goods &gt; Outdoor Recreation &gt; Fishing &gt; Fishing Hook Removal Tools &gt; Fine Lip Close Needles</t>
        </is>
      </c>
    </row>
    <row r="8463" ht="15" customHeight="1" s="4">
      <c r="A8463" s="10" t="inlineStr">
        <is>
          <t>Sporting Goods &gt; Outdoor Recreation &gt; Fishing &gt; Fishing Hook Removal Tools &gt; Fly Tying Scissors</t>
        </is>
      </c>
    </row>
    <row r="8464" ht="15" customHeight="1" s="4">
      <c r="A8464" s="10" t="inlineStr">
        <is>
          <t>Sporting Goods &gt; Outdoor Recreation &gt; Fishing &gt; Fishing Hook Removal Tools &gt; Fly Tying Tool Sets</t>
        </is>
      </c>
    </row>
    <row r="8465" ht="15" customHeight="1" s="4">
      <c r="A8465" s="10" t="inlineStr">
        <is>
          <t>Sporting Goods &gt; Outdoor Recreation &gt; Fishing &gt; Fishing Hook Removal Tools &gt; Hair Extender Stops</t>
        </is>
      </c>
    </row>
    <row r="8466" ht="15" customHeight="1" s="4">
      <c r="A8466" s="10" t="inlineStr">
        <is>
          <t>Sporting Goods &gt; Outdoor Recreation &gt; Fishing &gt; Fishing Hook Removal Tools &gt; Heavy Lip Close Needles</t>
        </is>
      </c>
    </row>
    <row r="8467" ht="15" customHeight="1" s="4">
      <c r="A8467" s="10" t="inlineStr">
        <is>
          <t>Sporting Goods &gt; Outdoor Recreation &gt; Fishing &gt; Fishing Hook Removal Tools &gt; Multi Pull Tools</t>
        </is>
      </c>
    </row>
    <row r="8468" ht="15" customHeight="1" s="4">
      <c r="A8468" s="10" t="inlineStr">
        <is>
          <t>Sporting Goods &gt; Outdoor Recreation &gt; Fishing &gt; Fishing Hook Removal Tools &gt; Pellet Stops</t>
        </is>
      </c>
    </row>
    <row r="8469" ht="15" customHeight="1" s="4">
      <c r="A8469" s="10" t="inlineStr">
        <is>
          <t>Sporting Goods &gt; Outdoor Recreation &gt; Fishing &gt; Fishing Hook Removal Tools &gt; Stringer Needles</t>
        </is>
      </c>
    </row>
    <row r="8470" ht="15" customHeight="1" s="4">
      <c r="A8470" s="10" t="inlineStr">
        <is>
          <t>Sporting Goods &gt; Outdoor Recreation &gt; Fishing &gt; Fishing Hook Removal Tools &gt; Throwing Sticks</t>
        </is>
      </c>
    </row>
    <row r="8471" ht="15" customHeight="1" s="4">
      <c r="A8471" s="10" t="inlineStr">
        <is>
          <t>Sporting Goods &gt; Outdoor Recreation &gt; Fishing &gt; Fishing Lines &amp; Leaders &gt; Fishing Braids</t>
        </is>
      </c>
    </row>
    <row r="8472" ht="15" customHeight="1" s="4">
      <c r="A8472" s="10" t="inlineStr">
        <is>
          <t>Sporting Goods &gt; Outdoor Recreation &gt; Fishing &gt; Fishing Lines &amp; Leaders &gt; Fishing Fluorocarbons</t>
        </is>
      </c>
    </row>
    <row r="8473" ht="15" customHeight="1" s="4">
      <c r="A8473" s="10" t="inlineStr">
        <is>
          <t>Sporting Goods &gt; Outdoor Recreation &gt; Fishing &gt; Fishing Lines &amp; Leaders &gt; Fishing Monofilaments</t>
        </is>
      </c>
    </row>
    <row r="8474" ht="15" customHeight="1" s="4">
      <c r="A8474" s="10" t="inlineStr">
        <is>
          <t>Sporting Goods &gt; Outdoor Recreation &gt; Fishing &gt; Fishing Lines &amp; Leaders &gt; Fishing Wires</t>
        </is>
      </c>
    </row>
    <row r="8475" ht="15" customHeight="1" s="4">
      <c r="A8475" s="10" t="inlineStr">
        <is>
          <t>Sporting Goods &gt; Outdoor Recreation &gt; Fishing &gt; Fishing Nets</t>
        </is>
      </c>
    </row>
    <row r="8476" ht="15" customHeight="1" s="4">
      <c r="A8476" s="10" t="inlineStr">
        <is>
          <t>Sporting Goods &gt; Outdoor Recreation &gt; Fishing &gt; Fishing Reel Accessories &gt; Fishing Reel Bags &amp; Cases</t>
        </is>
      </c>
    </row>
    <row r="8477" ht="15" customHeight="1" s="4">
      <c r="A8477" s="10" t="inlineStr">
        <is>
          <t>Sporting Goods &gt; Outdoor Recreation &gt; Fishing &gt; Fishing Reel Accessories &gt; Fishing Reel Lubricants</t>
        </is>
      </c>
    </row>
    <row r="8478" ht="15" customHeight="1" s="4">
      <c r="A8478" s="10" t="inlineStr">
        <is>
          <t>Sporting Goods &gt; Outdoor Recreation &gt; Fishing &gt; Fishing Reel Accessories &gt; Fishing Reel Replacement Spools</t>
        </is>
      </c>
    </row>
    <row r="8479" ht="15" customHeight="1" s="4">
      <c r="A8479" s="10" t="inlineStr">
        <is>
          <t>Sporting Goods &gt; Outdoor Recreation &gt; Fishing &gt; Fishing Reels &gt; Baitcasting Fishing Reels</t>
        </is>
      </c>
    </row>
    <row r="8480" ht="15" customHeight="1" s="4">
      <c r="A8480" s="10" t="inlineStr">
        <is>
          <t>Sporting Goods &gt; Outdoor Recreation &gt; Fishing &gt; Fishing Reels &gt; Centerpin Fishing Reels</t>
        </is>
      </c>
    </row>
    <row r="8481" ht="15" customHeight="1" s="4">
      <c r="A8481" s="10" t="inlineStr">
        <is>
          <t>Sporting Goods &gt; Outdoor Recreation &gt; Fishing &gt; Fishing Reels &gt; Fly Fishing Reels</t>
        </is>
      </c>
    </row>
    <row r="8482" ht="15" customHeight="1" s="4">
      <c r="A8482" s="10" t="inlineStr">
        <is>
          <t>Sporting Goods &gt; Outdoor Recreation &gt; Fishing &gt; Fishing Reels &gt; Spincast Fishing Reels</t>
        </is>
      </c>
    </row>
    <row r="8483" ht="15" customHeight="1" s="4">
      <c r="A8483" s="10" t="inlineStr">
        <is>
          <t>Sporting Goods &gt; Outdoor Recreation &gt; Fishing &gt; Fishing Reels &gt; Spinning Fishing Reels</t>
        </is>
      </c>
    </row>
    <row r="8484" ht="15" customHeight="1" s="4">
      <c r="A8484" s="10" t="inlineStr">
        <is>
          <t>Sporting Goods &gt; Outdoor Recreation &gt; Fishing &gt; Fishing Reels &gt; Triggerspin Fishing Reels</t>
        </is>
      </c>
    </row>
    <row r="8485" ht="15" customHeight="1" s="4">
      <c r="A8485" s="10" t="inlineStr">
        <is>
          <t>Sporting Goods &gt; Outdoor Recreation &gt; Fishing &gt; Fishing Reels &gt; Trolling Fishing Reels</t>
        </is>
      </c>
    </row>
    <row r="8486" ht="15" customHeight="1" s="4">
      <c r="A8486" s="10" t="inlineStr">
        <is>
          <t>Sporting Goods &gt; Outdoor Recreation &gt; Fishing &gt; Fishing Rod Accessories &gt; Fishing Rod Bags &amp; Cases</t>
        </is>
      </c>
    </row>
    <row r="8487" ht="15" customHeight="1" s="4">
      <c r="A8487" s="10" t="inlineStr">
        <is>
          <t>Sporting Goods &gt; Outdoor Recreation &gt; Fishing &gt; Fishing Rod Accessories &gt; Fishing Rod Holders &amp; Storage Racks</t>
        </is>
      </c>
    </row>
    <row r="8488" ht="15" customHeight="1" s="4">
      <c r="A8488" s="10" t="inlineStr">
        <is>
          <t>Sporting Goods &gt; Outdoor Recreation &gt; Fishing &gt; Fishing Rods &gt; Baitcasting Fishing Rods</t>
        </is>
      </c>
    </row>
    <row r="8489" ht="15" customHeight="1" s="4">
      <c r="A8489" s="10" t="inlineStr">
        <is>
          <t>Sporting Goods &gt; Outdoor Recreation &gt; Fishing &gt; Fishing Rods &gt; Crab Fishing Rods</t>
        </is>
      </c>
    </row>
    <row r="8490" ht="15" customHeight="1" s="4">
      <c r="A8490" s="10" t="inlineStr">
        <is>
          <t>Sporting Goods &gt; Outdoor Recreation &gt; Fishing &gt; Fishing Rods &gt; Fly Fishing Rods</t>
        </is>
      </c>
    </row>
    <row r="8491" ht="15" customHeight="1" s="4">
      <c r="A8491" s="10" t="inlineStr">
        <is>
          <t>Sporting Goods &gt; Outdoor Recreation &gt; Fishing &gt; Fishing Rods &gt; Ice Fishing Rods</t>
        </is>
      </c>
    </row>
    <row r="8492" ht="15" customHeight="1" s="4">
      <c r="A8492" s="10" t="inlineStr">
        <is>
          <t>Sporting Goods &gt; Outdoor Recreation &gt; Fishing &gt; Fishing Rods &gt; Screw Fishing Rods</t>
        </is>
      </c>
    </row>
    <row r="8493" ht="15" customHeight="1" s="4">
      <c r="A8493" s="10" t="inlineStr">
        <is>
          <t>Sporting Goods &gt; Outdoor Recreation &gt; Fishing &gt; Fishing Rods &gt; Spincasting Fishing Rods</t>
        </is>
      </c>
    </row>
    <row r="8494" ht="15" customHeight="1" s="4">
      <c r="A8494" s="10" t="inlineStr">
        <is>
          <t>Sporting Goods &gt; Outdoor Recreation &gt; Fishing &gt; Fishing Rods &gt; Spinning Fishing Rods</t>
        </is>
      </c>
    </row>
    <row r="8495" ht="15" customHeight="1" s="4">
      <c r="A8495" s="10" t="inlineStr">
        <is>
          <t>Sporting Goods &gt; Outdoor Recreation &gt; Fishing &gt; Fishing Rods &gt; Surf Fishing Rods</t>
        </is>
      </c>
    </row>
    <row r="8496" ht="15" customHeight="1" s="4">
      <c r="A8496" s="10" t="inlineStr">
        <is>
          <t>Sporting Goods &gt; Outdoor Recreation &gt; Fishing &gt; Fishing Rods &gt; Telescopic Fishing Rods</t>
        </is>
      </c>
    </row>
    <row r="8497" ht="15" customHeight="1" s="4">
      <c r="A8497" s="10" t="inlineStr">
        <is>
          <t>Sporting Goods &gt; Outdoor Recreation &gt; Fishing &gt; Fishing Rods &gt; Tenkara Fishing Rods</t>
        </is>
      </c>
    </row>
    <row r="8498" ht="15" customHeight="1" s="4">
      <c r="A8498" s="10" t="inlineStr">
        <is>
          <t>Sporting Goods &gt; Outdoor Recreation &gt; Fishing &gt; Fishing Rods &gt; Trolling Fishing Rods</t>
        </is>
      </c>
    </row>
    <row r="8499" ht="15" customHeight="1" s="4">
      <c r="A8499" s="10" t="inlineStr">
        <is>
          <t>Sporting Goods &gt; Outdoor Recreation &gt; Fishing &gt; Fishing Rods &gt; Ultra-Light Fishing Rods</t>
        </is>
      </c>
    </row>
    <row r="8500" ht="15" customHeight="1" s="4">
      <c r="A8500" s="10" t="inlineStr">
        <is>
          <t>Sporting Goods &gt; Outdoor Recreation &gt; Fishing &gt; Fishing Spears</t>
        </is>
      </c>
    </row>
    <row r="8501" ht="15" customHeight="1" s="4">
      <c r="A8501" s="10" t="inlineStr">
        <is>
          <t>Sporting Goods &gt; Outdoor Recreation &gt; Fishing &gt; Fishing Tackle &gt; Fishing Baits &amp; Lures &gt; Artificial Fish Decoys</t>
        </is>
      </c>
    </row>
    <row r="8502" ht="15" customHeight="1" s="4">
      <c r="A8502" s="10" t="inlineStr">
        <is>
          <t>Sporting Goods &gt; Outdoor Recreation &gt; Fishing &gt; Fishing Tackle &gt; Fishing Baits &amp; Lures &gt; Artificial Fishing Flies</t>
        </is>
      </c>
    </row>
    <row r="8503" ht="15" customHeight="1" s="4">
      <c r="A8503" s="10" t="inlineStr">
        <is>
          <t>Sporting Goods &gt; Outdoor Recreation &gt; Fishing &gt; Fishing Tackle &gt; Fishing Baits &amp; Lures &gt; Artificial Fishing Jigs</t>
        </is>
      </c>
    </row>
    <row r="8504" ht="15" customHeight="1" s="4">
      <c r="A8504" s="10" t="inlineStr">
        <is>
          <t>Sporting Goods &gt; Outdoor Recreation &gt; Fishing &gt; Fishing Tackle &gt; Fishing Baits &amp; Lures &gt; Artificial Fishing Plugs</t>
        </is>
      </c>
    </row>
    <row r="8505" ht="15" customHeight="1" s="4">
      <c r="A8505" s="10" t="inlineStr">
        <is>
          <t>Sporting Goods &gt; Outdoor Recreation &gt; Fishing &gt; Fishing Tackle &gt; Fishing Baits &amp; Lures &gt; Artificial Fishing Poppers</t>
        </is>
      </c>
    </row>
    <row r="8506" ht="15" customHeight="1" s="4">
      <c r="A8506" s="10" t="inlineStr">
        <is>
          <t>Sporting Goods &gt; Outdoor Recreation &gt; Fishing &gt; Fishing Tackle &gt; Fishing Baits &amp; Lures &gt; Artificial Fishing Spinners</t>
        </is>
      </c>
    </row>
    <row r="8507" ht="15" customHeight="1" s="4">
      <c r="A8507" s="10" t="inlineStr">
        <is>
          <t>Sporting Goods &gt; Outdoor Recreation &gt; Fishing &gt; Fishing Tackle &gt; Fishing Baits &amp; Lures &gt; Artificial Fishing Spoons</t>
        </is>
      </c>
    </row>
    <row r="8508" ht="15" customHeight="1" s="4">
      <c r="A8508" s="10" t="inlineStr">
        <is>
          <t>Sporting Goods &gt; Outdoor Recreation &gt; Fishing &gt; Fishing Tackle &gt; Fishing Baits &amp; Lures &gt; Artificial Fishing Swimbait</t>
        </is>
      </c>
    </row>
    <row r="8509" ht="15" customHeight="1" s="4">
      <c r="A8509" s="10" t="inlineStr">
        <is>
          <t>Sporting Goods &gt; Outdoor Recreation &gt; Fishing &gt; Fishing Tackle &gt; Fishing Baits &amp; Lures &gt; Artificial Fishing Wobblers</t>
        </is>
      </c>
    </row>
    <row r="8510" ht="15" customHeight="1" s="4">
      <c r="A8510" s="10" t="inlineStr">
        <is>
          <t>Sporting Goods &gt; Outdoor Recreation &gt; Fishing &gt; Fishing Tackle &gt; Fishing Baits &amp; Lures &gt; Artificial Soft Plastic Baits</t>
        </is>
      </c>
    </row>
    <row r="8511" ht="15" customHeight="1" s="4">
      <c r="A8511" s="10" t="inlineStr">
        <is>
          <t>Sporting Goods &gt; Outdoor Recreation &gt; Fishing &gt; Fishing Tackle &gt; Fishing Baits &amp; Lures &gt; Fishing Tackle Kits</t>
        </is>
      </c>
    </row>
    <row r="8512" ht="15" customHeight="1" s="4">
      <c r="A8512" s="10" t="inlineStr">
        <is>
          <t>Sporting Goods &gt; Outdoor Recreation &gt; Fishing &gt; Fishing Tackle &gt; Fishing Floats</t>
        </is>
      </c>
    </row>
    <row r="8513" ht="15" customHeight="1" s="4">
      <c r="A8513" s="10" t="inlineStr">
        <is>
          <t>Sporting Goods &gt; Outdoor Recreation &gt; Fishing &gt; Fishing Tackle &gt; Fishing Hooks &gt; Double &amp; Triple Fishing Hooks</t>
        </is>
      </c>
    </row>
    <row r="8514" ht="15" customHeight="1" s="4">
      <c r="A8514" s="10" t="inlineStr">
        <is>
          <t>Sporting Goods &gt; Outdoor Recreation &gt; Fishing &gt; Fishing Tackle &gt; Fishing Hooks &gt; Single Fishing Hooks</t>
        </is>
      </c>
    </row>
    <row r="8515" ht="15" customHeight="1" s="4">
      <c r="A8515" s="10" t="inlineStr">
        <is>
          <t>Sporting Goods &gt; Outdoor Recreation &gt; Fishing &gt; Fishing Tackle &gt; Fishing Sinkers &gt; Fishing Banks</t>
        </is>
      </c>
    </row>
    <row r="8516" ht="15" customHeight="1" s="4">
      <c r="A8516" s="10" t="inlineStr">
        <is>
          <t>Sporting Goods &gt; Outdoor Recreation &gt; Fishing &gt; Fishing Tackle &gt; Fishing Sinkers &gt; Fishing Barrels</t>
        </is>
      </c>
    </row>
    <row r="8517" ht="15" customHeight="1" s="4">
      <c r="A8517" s="10" t="inlineStr">
        <is>
          <t>Sporting Goods &gt; Outdoor Recreation &gt; Fishing &gt; Fishing Tackle &gt; Fishing Sinkers &gt; Fishing Bullets</t>
        </is>
      </c>
    </row>
    <row r="8518" ht="15" customHeight="1" s="4">
      <c r="A8518" s="10" t="inlineStr">
        <is>
          <t>Sporting Goods &gt; Outdoor Recreation &gt; Fishing &gt; Fishing Tackle &gt; Fishing Sinkers &gt; Fishing Dipseys</t>
        </is>
      </c>
    </row>
    <row r="8519" ht="15" customHeight="1" s="4">
      <c r="A8519" s="10" t="inlineStr">
        <is>
          <t>Sporting Goods &gt; Outdoor Recreation &gt; Fishing &gt; Fishing Tackle &gt; Fishing Sinkers &gt; Fishing Pyramids</t>
        </is>
      </c>
    </row>
    <row r="8520" ht="15" customHeight="1" s="4">
      <c r="A8520" s="10" t="inlineStr">
        <is>
          <t>Sporting Goods &gt; Outdoor Recreation &gt; Fishing &gt; Fishing Tackle &gt; Fishing Sinkers &gt; Fishing Split-Shots</t>
        </is>
      </c>
    </row>
    <row r="8521" ht="15" customHeight="1" s="4">
      <c r="A8521" s="10" t="inlineStr">
        <is>
          <t>Sporting Goods &gt; Outdoor Recreation &gt; Fishing &gt; Fishing Tackle &gt; Fishing Snaps &amp; Swivels</t>
        </is>
      </c>
    </row>
    <row r="8522" ht="15" customHeight="1" s="4">
      <c r="A8522" s="10" t="inlineStr">
        <is>
          <t>Sporting Goods &gt; Outdoor Recreation &gt; Fishing &gt; Fishing Traps</t>
        </is>
      </c>
    </row>
    <row r="8523" ht="15" customHeight="1" s="4">
      <c r="A8523" s="10" t="inlineStr">
        <is>
          <t>Sporting Goods &gt; Outdoor Recreation &gt; Fishing &gt; Fly Tying Materials &gt; Fishing Beads</t>
        </is>
      </c>
    </row>
    <row r="8524" ht="15" customHeight="1" s="4">
      <c r="A8524" s="10" t="inlineStr">
        <is>
          <t>Sporting Goods &gt; Outdoor Recreation &gt; Fishing &gt; Fly Tying Materials &gt; Fishing Yarn</t>
        </is>
      </c>
    </row>
    <row r="8525" ht="15" customHeight="1" s="4">
      <c r="A8525" s="10" t="inlineStr">
        <is>
          <t>Sporting Goods &gt; Outdoor Recreation &gt; Fishing &gt; Live Bait</t>
        </is>
      </c>
    </row>
    <row r="8526" ht="15" customHeight="1" s="4">
      <c r="A8526" s="10" t="inlineStr">
        <is>
          <t>Sporting Goods &gt; Outdoor Recreation &gt; Fishing &gt; Tackle Bags &amp; Boxes</t>
        </is>
      </c>
    </row>
    <row r="8527" ht="15" customHeight="1" s="4">
      <c r="A8527" s="10" t="inlineStr">
        <is>
          <t>Sporting Goods &gt; Outdoor Recreation &gt; Golf &gt; Divot Tools</t>
        </is>
      </c>
    </row>
    <row r="8528" ht="15" customHeight="1" s="4">
      <c r="A8528" s="10" t="inlineStr">
        <is>
          <t>Sporting Goods &gt; Outdoor Recreation &gt; Golf &gt; Golf Accessory Sets</t>
        </is>
      </c>
    </row>
    <row r="8529" ht="15" customHeight="1" s="4">
      <c r="A8529" s="10" t="inlineStr">
        <is>
          <t>Sporting Goods &gt; Outdoor Recreation &gt; Golf &gt; Golf Bag Accessories &gt; Golf Bag Carts</t>
        </is>
      </c>
    </row>
    <row r="8530" ht="15" customHeight="1" s="4">
      <c r="A8530" s="10" t="inlineStr">
        <is>
          <t>Sporting Goods &gt; Outdoor Recreation &gt; Golf &gt; Golf Bag Accessories &gt; Golf Bag Covers &amp; Cases</t>
        </is>
      </c>
    </row>
    <row r="8531" ht="15" customHeight="1" s="4">
      <c r="A8531" s="10" t="inlineStr">
        <is>
          <t>Sporting Goods &gt; Outdoor Recreation &gt; Golf &gt; Golf Bags</t>
        </is>
      </c>
    </row>
    <row r="8532" ht="15" customHeight="1" s="4">
      <c r="A8532" s="10" t="inlineStr">
        <is>
          <t>Sporting Goods &gt; Outdoor Recreation &gt; Golf &gt; Golf Ball Markers</t>
        </is>
      </c>
    </row>
    <row r="8533" ht="15" customHeight="1" s="4">
      <c r="A8533" s="10" t="inlineStr">
        <is>
          <t>Sporting Goods &gt; Outdoor Recreation &gt; Golf &gt; Golf Balls</t>
        </is>
      </c>
    </row>
    <row r="8534" ht="15" customHeight="1" s="4">
      <c r="A8534" s="10" t="inlineStr">
        <is>
          <t>Sporting Goods &gt; Outdoor Recreation &gt; Golf &gt; Golf Club Parts &amp; Accessories &gt; Golf Club Grips</t>
        </is>
      </c>
    </row>
    <row r="8535" ht="15" customHeight="1" s="4">
      <c r="A8535" s="10" t="inlineStr">
        <is>
          <t>Sporting Goods &gt; Outdoor Recreation &gt; Golf &gt; Golf Club Parts &amp; Accessories &gt; Golf Club Headcovers</t>
        </is>
      </c>
    </row>
    <row r="8536" ht="15" customHeight="1" s="4">
      <c r="A8536" s="10" t="inlineStr">
        <is>
          <t>Sporting Goods &gt; Outdoor Recreation &gt; Golf &gt; Golf Club Parts &amp; Accessories &gt; Golf Club Shafts</t>
        </is>
      </c>
    </row>
    <row r="8537" ht="15" customHeight="1" s="4">
      <c r="A8537" s="10" t="inlineStr">
        <is>
          <t>Sporting Goods &gt; Outdoor Recreation &gt; Golf &gt; Golf Club Sets</t>
        </is>
      </c>
    </row>
    <row r="8538" ht="15" customHeight="1" s="4">
      <c r="A8538" s="10" t="inlineStr">
        <is>
          <t>Sporting Goods &gt; Outdoor Recreation &gt; Golf &gt; Golf Clubs</t>
        </is>
      </c>
    </row>
    <row r="8539" ht="15" customHeight="1" s="4">
      <c r="A8539" s="10" t="inlineStr">
        <is>
          <t>Sporting Goods &gt; Outdoor Recreation &gt; Golf &gt; Golf Flags</t>
        </is>
      </c>
    </row>
    <row r="8540" ht="15" customHeight="1" s="4">
      <c r="A8540" s="10" t="inlineStr">
        <is>
          <t>Sporting Goods &gt; Outdoor Recreation &gt; Golf &gt; Golf Gloves</t>
        </is>
      </c>
    </row>
    <row r="8541" ht="15" customHeight="1" s="4">
      <c r="A8541" s="10" t="inlineStr">
        <is>
          <t>Sporting Goods &gt; Outdoor Recreation &gt; Golf &gt; Golf Shoes</t>
        </is>
      </c>
    </row>
    <row r="8542" ht="15" customHeight="1" s="4">
      <c r="A8542" s="10" t="inlineStr">
        <is>
          <t>Sporting Goods &gt; Outdoor Recreation &gt; Golf &gt; Golf Tees</t>
        </is>
      </c>
    </row>
    <row r="8543" ht="15" customHeight="1" s="4">
      <c r="A8543" s="10" t="inlineStr">
        <is>
          <t>Sporting Goods &gt; Outdoor Recreation &gt; Golf &gt; Golf Towels</t>
        </is>
      </c>
    </row>
    <row r="8544" ht="15" customHeight="1" s="4">
      <c r="A8544" s="10" t="inlineStr">
        <is>
          <t>Sporting Goods &gt; Outdoor Recreation &gt; Golf &gt; Golf Training Aids &gt; Golf Putt Checkers</t>
        </is>
      </c>
    </row>
    <row r="8545" ht="15" customHeight="1" s="4">
      <c r="A8545" s="10" t="inlineStr">
        <is>
          <t>Sporting Goods &gt; Outdoor Recreation &gt; Golf &gt; Golf Training Aids &gt; Golf Putting Mats</t>
        </is>
      </c>
    </row>
    <row r="8546" ht="15" customHeight="1" s="4">
      <c r="A8546" s="10" t="inlineStr">
        <is>
          <t>Sporting Goods &gt; Outdoor Recreation &gt; Golf &gt; Golf Training Aids &gt; Golf Putting Partners</t>
        </is>
      </c>
    </row>
    <row r="8547" ht="15" customHeight="1" s="4">
      <c r="A8547" s="10" t="inlineStr">
        <is>
          <t>Sporting Goods &gt; Outdoor Recreation &gt; Golf &gt; Golf Training Aids &gt; Golf Swing Trainers</t>
        </is>
      </c>
    </row>
    <row r="8548" ht="15" customHeight="1" s="4">
      <c r="A8548" s="10" t="inlineStr">
        <is>
          <t>Sporting Goods &gt; Outdoor Recreation &gt; Hang Gliding &amp; Skydiving &gt; Air Suits</t>
        </is>
      </c>
    </row>
    <row r="8549" ht="15" customHeight="1" s="4">
      <c r="A8549" s="10" t="inlineStr">
        <is>
          <t>Sporting Goods &gt; Outdoor Recreation &gt; Hang Gliding &amp; Skydiving &gt; Hang Gliders</t>
        </is>
      </c>
    </row>
    <row r="8550" ht="15" customHeight="1" s="4">
      <c r="A8550" s="10" t="inlineStr">
        <is>
          <t>Sporting Goods &gt; Outdoor Recreation &gt; Hang Gliding &amp; Skydiving &gt; Parachutes</t>
        </is>
      </c>
    </row>
    <row r="8551" ht="15" customHeight="1" s="4">
      <c r="A8551" s="10" t="inlineStr">
        <is>
          <t>Sporting Goods &gt; Outdoor Recreation &gt; Hunting &amp; Shooting &gt; Airsoft &gt; Airsoft Gun Parts &amp; Accessories &gt; Airsoft Gun Batteries</t>
        </is>
      </c>
    </row>
    <row r="8552" ht="15" customHeight="1" s="4">
      <c r="A8552" s="10" t="inlineStr">
        <is>
          <t>Sporting Goods &gt; Outdoor Recreation &gt; Hunting &amp; Shooting &gt; Airsoft &gt; Airsoft Guns</t>
        </is>
      </c>
    </row>
    <row r="8553" ht="15" customHeight="1" s="4">
      <c r="A8553" s="10" t="inlineStr">
        <is>
          <t>Sporting Goods &gt; Outdoor Recreation &gt; Hunting &amp; Shooting &gt; Airsoft &gt; Airsoft Pellets</t>
        </is>
      </c>
    </row>
    <row r="8554" ht="15" customHeight="1" s="4">
      <c r="A8554" s="10" t="inlineStr">
        <is>
          <t>Sporting Goods &gt; Outdoor Recreation &gt; Hunting &amp; Shooting &gt; Airsoft &gt; Airsoft Protective Gear &gt; Airsoft Gloves</t>
        </is>
      </c>
    </row>
    <row r="8555" ht="15" customHeight="1" s="4">
      <c r="A8555" s="10" t="inlineStr">
        <is>
          <t>Sporting Goods &gt; Outdoor Recreation &gt; Hunting &amp; Shooting &gt; Airsoft &gt; Airsoft Protective Gear &gt; Airsoft Goggles &amp; Masks</t>
        </is>
      </c>
    </row>
    <row r="8556" ht="15" customHeight="1" s="4">
      <c r="A8556" s="10" t="inlineStr">
        <is>
          <t>Sporting Goods &gt; Outdoor Recreation &gt; Hunting &amp; Shooting &gt; Airsoft &gt; Airsoft Protective Gear &gt; Airsoft Pads</t>
        </is>
      </c>
    </row>
    <row r="8557" ht="15" customHeight="1" s="4">
      <c r="A8557" s="10" t="inlineStr">
        <is>
          <t>Sporting Goods &gt; Outdoor Recreation &gt; Hunting &amp; Shooting &gt; Airsoft &gt; Airsoft Protective Gear &gt; Airsoft Vests</t>
        </is>
      </c>
    </row>
    <row r="8558" ht="15" customHeight="1" s="4">
      <c r="A8558" s="10" t="inlineStr">
        <is>
          <t>Sporting Goods &gt; Outdoor Recreation &gt; Hunting &amp; Shooting &gt; Archery &gt; Archery Accessories &gt; Archery Armguards</t>
        </is>
      </c>
    </row>
    <row r="8559" ht="15" customHeight="1" s="4">
      <c r="A8559" s="10" t="inlineStr">
        <is>
          <t>Sporting Goods &gt; Outdoor Recreation &gt; Hunting &amp; Shooting &gt; Archery &gt; Archery Accessories &gt; Archery Gloves &amp; Releases</t>
        </is>
      </c>
    </row>
    <row r="8560" ht="15" customHeight="1" s="4">
      <c r="A8560" s="10" t="inlineStr">
        <is>
          <t>Sporting Goods &gt; Outdoor Recreation &gt; Hunting &amp; Shooting &gt; Archery &gt; Archery Accessories &gt; Archery Range Accessories</t>
        </is>
      </c>
    </row>
    <row r="8561" ht="15" customHeight="1" s="4">
      <c r="A8561" s="10" t="inlineStr">
        <is>
          <t>Sporting Goods &gt; Outdoor Recreation &gt; Hunting &amp; Shooting &gt; Archery &gt; Archery Accessories &gt; Archery Targets</t>
        </is>
      </c>
    </row>
    <row r="8562" ht="15" customHeight="1" s="4">
      <c r="A8562" s="10" t="inlineStr">
        <is>
          <t>Sporting Goods &gt; Outdoor Recreation &gt; Hunting &amp; Shooting &gt; Archery &gt; Archery Accessories &gt; Quivers</t>
        </is>
      </c>
    </row>
    <row r="8563" ht="15" customHeight="1" s="4">
      <c r="A8563" s="10" t="inlineStr">
        <is>
          <t>Sporting Goods &gt; Outdoor Recreation &gt; Hunting &amp; Shooting &gt; Archery &gt; Archery Tools &amp; Equipment &gt; Archery Tool Accessories</t>
        </is>
      </c>
    </row>
    <row r="8564" ht="15" customHeight="1" s="4">
      <c r="A8564" s="10" t="inlineStr">
        <is>
          <t>Sporting Goods &gt; Outdoor Recreation &gt; Hunting &amp; Shooting &gt; Archery &gt; Archery Tools &amp; Equipment &gt; Archery Tools</t>
        </is>
      </c>
    </row>
    <row r="8565" ht="15" customHeight="1" s="4">
      <c r="A8565" s="10" t="inlineStr">
        <is>
          <t>Sporting Goods &gt; Outdoor Recreation &gt; Hunting &amp; Shooting &gt; Archery &gt; Archery Tools &amp; Equipment &gt; Bow Presses</t>
        </is>
      </c>
    </row>
    <row r="8566" ht="15" customHeight="1" s="4">
      <c r="A8566" s="10" t="inlineStr">
        <is>
          <t>Sporting Goods &gt; Outdoor Recreation &gt; Hunting &amp; Shooting &gt; Archery &gt; Arrow Parts &amp; Accessories &gt; Arrow Fletchings</t>
        </is>
      </c>
    </row>
    <row r="8567" ht="15" customHeight="1" s="4">
      <c r="A8567" s="10" t="inlineStr">
        <is>
          <t>Sporting Goods &gt; Outdoor Recreation &gt; Hunting &amp; Shooting &gt; Archery &gt; Arrow Parts &amp; Accessories &gt; Arrow Nocks &gt; Fit-Over Arrow Nocks</t>
        </is>
      </c>
    </row>
    <row r="8568" ht="15" customHeight="1" s="4">
      <c r="A8568" s="10" t="inlineStr">
        <is>
          <t>Sporting Goods &gt; Outdoor Recreation &gt; Hunting &amp; Shooting &gt; Archery &gt; Arrow Parts &amp; Accessories &gt; Arrow Nocks &gt; Lighted Arrow Nocks</t>
        </is>
      </c>
    </row>
    <row r="8569" ht="15" customHeight="1" s="4">
      <c r="A8569" s="10" t="inlineStr">
        <is>
          <t>Sporting Goods &gt; Outdoor Recreation &gt; Hunting &amp; Shooting &gt; Archery &gt; Arrow Parts &amp; Accessories &gt; Arrow Nocks &gt; Pin Arrow Nocks</t>
        </is>
      </c>
    </row>
    <row r="8570" ht="15" customHeight="1" s="4">
      <c r="A8570" s="10" t="inlineStr">
        <is>
          <t>Sporting Goods &gt; Outdoor Recreation &gt; Hunting &amp; Shooting &gt; Archery &gt; Arrow Parts &amp; Accessories &gt; Arrow Nocks &gt; Push-In Arrow Nocks</t>
        </is>
      </c>
    </row>
    <row r="8571" ht="15" customHeight="1" s="4">
      <c r="A8571" s="10" t="inlineStr">
        <is>
          <t>Sporting Goods &gt; Outdoor Recreation &gt; Hunting &amp; Shooting &gt; Archery &gt; Arrow Parts &amp; Accessories &gt; Arrow Nocks &gt; Taper-Fit Arrow Nocks</t>
        </is>
      </c>
    </row>
    <row r="8572" ht="15" customHeight="1" s="4">
      <c r="A8572" s="10" t="inlineStr">
        <is>
          <t>Sporting Goods &gt; Outdoor Recreation &gt; Hunting &amp; Shooting &gt; Archery &gt; Arrow Parts &amp; Accessories &gt; Broadheads &amp; Field Points &gt; Broadheads</t>
        </is>
      </c>
    </row>
    <row r="8573" ht="15" customHeight="1" s="4">
      <c r="A8573" s="10" t="inlineStr">
        <is>
          <t>Sporting Goods &gt; Outdoor Recreation &gt; Hunting &amp; Shooting &gt; Archery &gt; Arrow Parts &amp; Accessories &gt; Broadheads &amp; Field Points &gt; Field Points</t>
        </is>
      </c>
    </row>
    <row r="8574" ht="15" customHeight="1" s="4">
      <c r="A8574" s="10" t="inlineStr">
        <is>
          <t>Sporting Goods &gt; Outdoor Recreation &gt; Hunting &amp; Shooting &gt; Archery &gt; Arrows &amp; Bolts &gt; Arrow Shafts</t>
        </is>
      </c>
    </row>
    <row r="8575" ht="15" customHeight="1" s="4">
      <c r="A8575" s="10" t="inlineStr">
        <is>
          <t>Sporting Goods &gt; Outdoor Recreation &gt; Hunting &amp; Shooting &gt; Archery &gt; Arrows &amp; Bolts &gt; Arrows</t>
        </is>
      </c>
    </row>
    <row r="8576" ht="15" customHeight="1" s="4">
      <c r="A8576" s="10" t="inlineStr">
        <is>
          <t>Sporting Goods &gt; Outdoor Recreation &gt; Hunting &amp; Shooting &gt; Archery &gt; Arrows &amp; Bolts &gt; Bolts</t>
        </is>
      </c>
    </row>
    <row r="8577" ht="15" customHeight="1" s="4">
      <c r="A8577" s="10" t="inlineStr">
        <is>
          <t>Sporting Goods &gt; Outdoor Recreation &gt; Hunting &amp; Shooting &gt; Archery &gt; Bow &amp; Crossbow Accessories &gt; Arrow Rests</t>
        </is>
      </c>
    </row>
    <row r="8578" ht="15" customHeight="1" s="4">
      <c r="A8578" s="10" t="inlineStr">
        <is>
          <t>Sporting Goods &gt; Outdoor Recreation &gt; Hunting &amp; Shooting &gt; Archery &gt; Bow &amp; Crossbow Accessories &gt; Bow &amp; Crossbow Cases &amp; Covers</t>
        </is>
      </c>
    </row>
    <row r="8579" ht="15" customHeight="1" s="4">
      <c r="A8579" s="10" t="inlineStr">
        <is>
          <t>Sporting Goods &gt; Outdoor Recreation &gt; Hunting &amp; Shooting &gt; Archery &gt; Bow &amp; Crossbow Accessories &gt; Bow &amp; Crossbow Hardware &amp; Parts</t>
        </is>
      </c>
    </row>
    <row r="8580" ht="15" customHeight="1" s="4">
      <c r="A8580" s="10" t="inlineStr">
        <is>
          <t>Sporting Goods &gt; Outdoor Recreation &gt; Hunting &amp; Shooting &gt; Archery &gt; Bow &amp; Crossbow Accessories &gt; Bow &amp; Crossbow Scopes &amp; Sights</t>
        </is>
      </c>
    </row>
    <row r="8581" ht="15" customHeight="1" s="4">
      <c r="A8581" s="10" t="inlineStr">
        <is>
          <t>Sporting Goods &gt; Outdoor Recreation &gt; Hunting &amp; Shooting &gt; Archery &gt; Bow &amp; Crossbow Accessories &gt; Bow &amp; Crossbow Stabilizers</t>
        </is>
      </c>
    </row>
    <row r="8582" ht="15" customHeight="1" s="4">
      <c r="A8582" s="10" t="inlineStr">
        <is>
          <t>Sporting Goods &gt; Outdoor Recreation &gt; Hunting &amp; Shooting &gt; Archery &gt; Bow &amp; Crossbow Accessories &gt; Bow &amp; Crossbow Targets</t>
        </is>
      </c>
    </row>
    <row r="8583" ht="15" customHeight="1" s="4">
      <c r="A8583" s="10" t="inlineStr">
        <is>
          <t>Sporting Goods &gt; Outdoor Recreation &gt; Hunting &amp; Shooting &gt; Archery &gt; Bows &amp; Crossbows &gt; Compound Bows</t>
        </is>
      </c>
    </row>
    <row r="8584" ht="15" customHeight="1" s="4">
      <c r="A8584" s="10" t="inlineStr">
        <is>
          <t>Sporting Goods &gt; Outdoor Recreation &gt; Hunting &amp; Shooting &gt; Archery &gt; Bows &amp; Crossbows &gt; Crossbows</t>
        </is>
      </c>
    </row>
    <row r="8585" ht="15" customHeight="1" s="4">
      <c r="A8585" s="10" t="inlineStr">
        <is>
          <t>Sporting Goods &gt; Outdoor Recreation &gt; Hunting &amp; Shooting &gt; Archery &gt; Bows &amp; Crossbows &gt; Recurve &amp; Longbows &gt; Longbows</t>
        </is>
      </c>
    </row>
    <row r="8586" ht="15" customHeight="1" s="4">
      <c r="A8586" s="10" t="inlineStr">
        <is>
          <t>Sporting Goods &gt; Outdoor Recreation &gt; Hunting &amp; Shooting &gt; Archery &gt; Bows &amp; Crossbows &gt; Recurve &amp; Longbows &gt; Recurve Bows</t>
        </is>
      </c>
    </row>
    <row r="8587" ht="15" customHeight="1" s="4">
      <c r="A8587" s="10" t="inlineStr">
        <is>
          <t>Sporting Goods &gt; Outdoor Recreation &gt; Hunting &amp; Shooting &gt; Archery &gt; Bows &amp; Crossbows &gt; Youth Bows</t>
        </is>
      </c>
    </row>
    <row r="8588" ht="15" customHeight="1" s="4">
      <c r="A8588" s="10" t="inlineStr">
        <is>
          <t>Sporting Goods &gt; Outdoor Recreation &gt; Hunting &amp; Shooting &gt; BB Guns &amp; Accessories &gt; BB Gun Parts &amp; Accessories</t>
        </is>
      </c>
    </row>
    <row r="8589" ht="15" customHeight="1" s="4">
      <c r="A8589" s="10" t="inlineStr">
        <is>
          <t>Sporting Goods &gt; Outdoor Recreation &gt; Hunting &amp; Shooting &gt; BB Guns &amp; Accessories &gt; BB Guns</t>
        </is>
      </c>
    </row>
    <row r="8590" ht="15" customHeight="1" s="4">
      <c r="A8590" s="10" t="inlineStr">
        <is>
          <t>Sporting Goods &gt; Outdoor Recreation &gt; Hunting &amp; Shooting &gt; BB Guns &amp; Accessories &gt; BBs</t>
        </is>
      </c>
    </row>
    <row r="8591" ht="15" customHeight="1" s="4">
      <c r="A8591" s="10" t="inlineStr">
        <is>
          <t>Sporting Goods &gt; Outdoor Recreation &gt; Hunting &amp; Shooting &gt; Clay Pigeon Shooting &gt; Clay Pigeon Throwers</t>
        </is>
      </c>
    </row>
    <row r="8592" ht="15" customHeight="1" s="4">
      <c r="A8592" s="10" t="inlineStr">
        <is>
          <t>Sporting Goods &gt; Outdoor Recreation &gt; Hunting &amp; Shooting &gt; Clay Pigeon Shooting &gt; Clay Pigeons</t>
        </is>
      </c>
    </row>
    <row r="8593" ht="15" customHeight="1" s="4">
      <c r="A8593" s="10" t="inlineStr">
        <is>
          <t>Sporting Goods &gt; Outdoor Recreation &gt; Hunting &amp; Shooting &gt; Gel Blasters &amp; Accessories &gt; Gel Balls</t>
        </is>
      </c>
    </row>
    <row r="8594" ht="15" customHeight="1" s="4">
      <c r="A8594" s="10" t="inlineStr">
        <is>
          <t>Sporting Goods &gt; Outdoor Recreation &gt; Hunting &amp; Shooting &gt; Gel Blasters &amp; Accessories &gt; Gel Blaster Parts &amp; Accessories</t>
        </is>
      </c>
    </row>
    <row r="8595" ht="15" customHeight="1" s="4">
      <c r="A8595" s="10" t="inlineStr">
        <is>
          <t>Sporting Goods &gt; Outdoor Recreation &gt; Hunting &amp; Shooting &gt; Gel Blasters &amp; Accessories &gt; Gel Blasters</t>
        </is>
      </c>
    </row>
    <row r="8596" ht="15" customHeight="1" s="4">
      <c r="A8596" s="10" t="inlineStr">
        <is>
          <t>Sporting Goods &gt; Outdoor Recreation &gt; Hunting &amp; Shooting &gt; Hunting &gt; Animal Traps</t>
        </is>
      </c>
    </row>
    <row r="8597" ht="15" customHeight="1" s="4">
      <c r="A8597" s="10" t="inlineStr">
        <is>
          <t>Sporting Goods &gt; Outdoor Recreation &gt; Hunting &amp; Shooting &gt; Hunting &gt; Hearing Enhancers</t>
        </is>
      </c>
    </row>
    <row r="8598" ht="15" customHeight="1" s="4">
      <c r="A8598" s="10" t="inlineStr">
        <is>
          <t>Sporting Goods &gt; Outdoor Recreation &gt; Hunting &amp; Shooting &gt; Hunting &gt; Hunting Blinds &amp; Screens &gt; Hunting Blind Fabric</t>
        </is>
      </c>
    </row>
    <row r="8599" ht="15" customHeight="1" s="4">
      <c r="A8599" s="10" t="inlineStr">
        <is>
          <t>Sporting Goods &gt; Outdoor Recreation &gt; Hunting &amp; Shooting &gt; Hunting &gt; Hunting Dog Equipment &gt; Hunting Dog Collars</t>
        </is>
      </c>
    </row>
    <row r="8600" ht="15" customHeight="1" s="4">
      <c r="A8600" s="10" t="inlineStr">
        <is>
          <t>Sporting Goods &gt; Outdoor Recreation &gt; Hunting &amp; Shooting &gt; Hunting &gt; Hunting Dog Equipment &gt; Hunting Dog Leashes</t>
        </is>
      </c>
    </row>
    <row r="8601" ht="15" customHeight="1" s="4">
      <c r="A8601" s="10" t="inlineStr">
        <is>
          <t>Sporting Goods &gt; Outdoor Recreation &gt; Hunting &amp; Shooting &gt; Hunting &gt; Hunting Dog Equipment &gt; Hunting Dog Training Dummies</t>
        </is>
      </c>
    </row>
    <row r="8602" ht="15" customHeight="1" s="4">
      <c r="A8602" s="10" t="inlineStr">
        <is>
          <t>Sporting Goods &gt; Outdoor Recreation &gt; Hunting &amp; Shooting &gt; Hunting &gt; Tree Stands</t>
        </is>
      </c>
    </row>
    <row r="8603" ht="15" customHeight="1" s="4">
      <c r="A8603" s="10" t="inlineStr">
        <is>
          <t>Sporting Goods &gt; Outdoor Recreation &gt; Hunting &amp; Shooting &gt; Hunting &gt; Wild Game Feeders</t>
        </is>
      </c>
    </row>
    <row r="8604" ht="15" customHeight="1" s="4">
      <c r="A8604" s="10" t="inlineStr">
        <is>
          <t>Sporting Goods &gt; Outdoor Recreation &gt; Hunting &amp; Shooting &gt; Hunting &gt; Wildlife Attractants &gt; Cover Scents &amp; Scent Attractants</t>
        </is>
      </c>
    </row>
    <row r="8605" ht="15" customHeight="1" s="4">
      <c r="A8605" s="10" t="inlineStr">
        <is>
          <t>Sporting Goods &gt; Outdoor Recreation &gt; Hunting &amp; Shooting &gt; Hunting &gt; Wildlife Attractants &gt; Hunting &amp; Wildlife Calls</t>
        </is>
      </c>
    </row>
    <row r="8606" ht="15" customHeight="1" s="4">
      <c r="A8606" s="10" t="inlineStr">
        <is>
          <t>Sporting Goods &gt; Outdoor Recreation &gt; Hunting &amp; Shooting &gt; Hunting &gt; Wildlife Attractants &gt; Hunting &amp; Wildlife Decoys</t>
        </is>
      </c>
    </row>
    <row r="8607" ht="15" customHeight="1" s="4">
      <c r="A8607" s="10" t="inlineStr">
        <is>
          <t>Sporting Goods &gt; Outdoor Recreation &gt; Hunting &amp; Shooting &gt; Hunting &gt; Wildlife Attractants &gt; Wildlife Bait, Feed &amp; Minerals &gt; Wildlife Baits</t>
        </is>
      </c>
    </row>
    <row r="8608" ht="15" customHeight="1" s="4">
      <c r="A8608" s="10" t="inlineStr">
        <is>
          <t>Sporting Goods &gt; Outdoor Recreation &gt; Hunting &amp; Shooting &gt; Hunting &gt; Wildlife Attractants &gt; Wildlife Bait, Feed &amp; Minerals &gt; Wildlife Feed</t>
        </is>
      </c>
    </row>
    <row r="8609" ht="15" customHeight="1" s="4">
      <c r="A8609" s="10" t="inlineStr">
        <is>
          <t>Sporting Goods &gt; Outdoor Recreation &gt; Hunting &amp; Shooting &gt; Hunting &gt; Wildlife Attractants &gt; Wildlife Bait, Feed &amp; Minerals &gt; Wildlife Minerals</t>
        </is>
      </c>
    </row>
    <row r="8610" ht="15" customHeight="1" s="4">
      <c r="A8610" s="10" t="inlineStr">
        <is>
          <t>Sporting Goods &gt; Outdoor Recreation &gt; Hunting &amp; Shooting &gt; Hunting &amp; Shooting Protective Gear &gt; Hunting &amp; Shooting Gloves</t>
        </is>
      </c>
    </row>
    <row r="8611" ht="15" customHeight="1" s="4">
      <c r="A8611" s="10" t="inlineStr">
        <is>
          <t>Sporting Goods &gt; Outdoor Recreation &gt; Hunting &amp; Shooting &gt; Hunting &amp; Shooting Protective Gear &gt; Hunting &amp; Shooting Jackets</t>
        </is>
      </c>
    </row>
    <row r="8612" ht="15" customHeight="1" s="4">
      <c r="A8612" s="10" t="inlineStr">
        <is>
          <t>Sporting Goods &gt; Outdoor Recreation &gt; Hunting &amp; Shooting &gt; Paintball &gt; Paintball Grenade Launchers</t>
        </is>
      </c>
    </row>
    <row r="8613" ht="15" customHeight="1" s="4">
      <c r="A8613" s="10" t="inlineStr">
        <is>
          <t>Sporting Goods &gt; Outdoor Recreation &gt; Hunting &amp; Shooting &gt; Paintball &gt; Paintball Grenades</t>
        </is>
      </c>
    </row>
    <row r="8614" ht="15" customHeight="1" s="4">
      <c r="A8614" s="10" t="inlineStr">
        <is>
          <t>Sporting Goods &gt; Outdoor Recreation &gt; Hunting &amp; Shooting &gt; Paintball &gt; Paintball Gun Parts &amp; Accessories &gt; Paintball Air Tanks</t>
        </is>
      </c>
    </row>
    <row r="8615" ht="15" customHeight="1" s="4">
      <c r="A8615" s="10" t="inlineStr">
        <is>
          <t>Sporting Goods &gt; Outdoor Recreation &gt; Hunting &amp; Shooting &gt; Paintball &gt; Paintball Gun Parts &amp; Accessories &gt; Paintball Gun Barrels</t>
        </is>
      </c>
    </row>
    <row r="8616" ht="15" customHeight="1" s="4">
      <c r="A8616" s="10" t="inlineStr">
        <is>
          <t>Sporting Goods &gt; Outdoor Recreation &gt; Hunting &amp; Shooting &gt; Paintball &gt; Paintball Gun Parts &amp; Accessories &gt; Paintball Gun Drop Forwards</t>
        </is>
      </c>
    </row>
    <row r="8617" ht="15" customHeight="1" s="4">
      <c r="A8617" s="10" t="inlineStr">
        <is>
          <t>Sporting Goods &gt; Outdoor Recreation &gt; Hunting &amp; Shooting &gt; Paintball &gt; Paintball Gun Parts &amp; Accessories &gt; Paintball Hoppers</t>
        </is>
      </c>
    </row>
    <row r="8618" ht="15" customHeight="1" s="4">
      <c r="A8618" s="10" t="inlineStr">
        <is>
          <t>Sporting Goods &gt; Outdoor Recreation &gt; Hunting &amp; Shooting &gt; Paintball &gt; Paintball Guns</t>
        </is>
      </c>
    </row>
    <row r="8619" ht="15" customHeight="1" s="4">
      <c r="A8619" s="10" t="inlineStr">
        <is>
          <t>Sporting Goods &gt; Outdoor Recreation &gt; Hunting &amp; Shooting &gt; Paintball &gt; Paintball Harnesses &amp; Packs</t>
        </is>
      </c>
    </row>
    <row r="8620" ht="15" customHeight="1" s="4">
      <c r="A8620" s="10" t="inlineStr">
        <is>
          <t>Sporting Goods &gt; Outdoor Recreation &gt; Hunting &amp; Shooting &gt; Paintball &gt; Paintball Protective Gear &gt; Paintball Gloves</t>
        </is>
      </c>
    </row>
    <row r="8621" ht="15" customHeight="1" s="4">
      <c r="A8621" s="10" t="inlineStr">
        <is>
          <t>Sporting Goods &gt; Outdoor Recreation &gt; Hunting &amp; Shooting &gt; Paintball &gt; Paintball Protective Gear &gt; Paintball Goggles &amp; Masks</t>
        </is>
      </c>
    </row>
    <row r="8622" ht="15" customHeight="1" s="4">
      <c r="A8622" s="10" t="inlineStr">
        <is>
          <t>Sporting Goods &gt; Outdoor Recreation &gt; Hunting &amp; Shooting &gt; Paintball &gt; Paintball Protective Gear &gt; Paintball Pads</t>
        </is>
      </c>
    </row>
    <row r="8623" ht="15" customHeight="1" s="4">
      <c r="A8623" s="10" t="inlineStr">
        <is>
          <t>Sporting Goods &gt; Outdoor Recreation &gt; Hunting &amp; Shooting &gt; Paintball &gt; Paintball Protective Gear &gt; Paintball Vests</t>
        </is>
      </c>
    </row>
    <row r="8624" ht="15" customHeight="1" s="4">
      <c r="A8624" s="10" t="inlineStr">
        <is>
          <t>Sporting Goods &gt; Outdoor Recreation &gt; Hunting &amp; Shooting &gt; Paintball &gt; Paintballs</t>
        </is>
      </c>
    </row>
    <row r="8625" ht="15" customHeight="1" s="4">
      <c r="A8625" s="10" t="inlineStr">
        <is>
          <t>Sporting Goods &gt; Outdoor Recreation &gt; Hunting &amp; Shooting &gt; Shooting &amp; Range Accessories &gt; Shooting Rests</t>
        </is>
      </c>
    </row>
    <row r="8626" ht="15" customHeight="1" s="4">
      <c r="A8626" s="10" t="inlineStr">
        <is>
          <t>Sporting Goods &gt; Outdoor Recreation &gt; Hunting &amp; Shooting &gt; Shooting &amp; Range Accessories &gt; Shooting Sticks &amp; Bipods &gt; Shooting Bipods</t>
        </is>
      </c>
    </row>
    <row r="8627" ht="15" customHeight="1" s="4">
      <c r="A8627" s="10" t="inlineStr">
        <is>
          <t>Sporting Goods &gt; Outdoor Recreation &gt; Hunting &amp; Shooting &gt; Shooting &amp; Range Accessories &gt; Shooting Sticks &amp; Bipods &gt; Shooting Monopods</t>
        </is>
      </c>
    </row>
    <row r="8628" ht="15" customHeight="1" s="4">
      <c r="A8628" s="10" t="inlineStr">
        <is>
          <t>Sporting Goods &gt; Outdoor Recreation &gt; Hunting &amp; Shooting &gt; Shooting &amp; Range Accessories &gt; Shooting Sticks &amp; Bipods &gt; Shooting Sticks</t>
        </is>
      </c>
    </row>
    <row r="8629" ht="15" customHeight="1" s="4">
      <c r="A8629" s="10" t="inlineStr">
        <is>
          <t>Sporting Goods &gt; Outdoor Recreation &gt; Hunting &amp; Shooting &gt; Shooting &amp; Range Accessories &gt; Shooting Targets</t>
        </is>
      </c>
    </row>
    <row r="8630" ht="15" customHeight="1" s="4">
      <c r="A8630" s="10" t="inlineStr">
        <is>
          <t>Sporting Goods &gt; Outdoor Recreation &gt; Hydration System Accessories &gt; Drink Tube Kits</t>
        </is>
      </c>
    </row>
    <row r="8631" ht="15" customHeight="1" s="4">
      <c r="A8631" s="10" t="inlineStr">
        <is>
          <t>Sporting Goods &gt; Outdoor Recreation &gt; Hydration System Accessories &gt; Hydration Bags</t>
        </is>
      </c>
    </row>
    <row r="8632" ht="15" customHeight="1" s="4">
      <c r="A8632" s="10" t="inlineStr">
        <is>
          <t>Sporting Goods &gt; Outdoor Recreation &gt; Hydration System Accessories &gt; Hydration Belts</t>
        </is>
      </c>
    </row>
    <row r="8633" ht="15" customHeight="1" s="4">
      <c r="A8633" s="10" t="inlineStr">
        <is>
          <t>Sporting Goods &gt; Outdoor Recreation &gt; Hydration System Accessories &gt; Hydration Bladders</t>
        </is>
      </c>
    </row>
    <row r="8634" ht="15" customHeight="1" s="4">
      <c r="A8634" s="10" t="inlineStr">
        <is>
          <t>Sporting Goods &gt; Outdoor Recreation &gt; Hydration System Accessories &gt; Hydration Packs</t>
        </is>
      </c>
    </row>
    <row r="8635" ht="15" customHeight="1" s="4">
      <c r="A8635" s="10" t="inlineStr">
        <is>
          <t>Sporting Goods &gt; Outdoor Recreation &gt; Hydration System Accessories &gt; Hydration System Flasks</t>
        </is>
      </c>
    </row>
    <row r="8636" ht="15" customHeight="1" s="4">
      <c r="A8636" s="10" t="inlineStr">
        <is>
          <t>Sporting Goods &gt; Outdoor Recreation &gt; Hydration System Accessories &gt; Hydration System Mouthpieces</t>
        </is>
      </c>
    </row>
    <row r="8637" ht="15" customHeight="1" s="4">
      <c r="A8637" s="10" t="inlineStr">
        <is>
          <t>Sporting Goods &gt; Outdoor Recreation &gt; Hydration System Accessories &gt; Hydration System Straws</t>
        </is>
      </c>
    </row>
    <row r="8638" ht="15" customHeight="1" s="4">
      <c r="A8638" s="10" t="inlineStr">
        <is>
          <t>Sporting Goods &gt; Outdoor Recreation &gt; Hydration System Accessories &gt; Hydration Vests</t>
        </is>
      </c>
    </row>
    <row r="8639" ht="15" customHeight="1" s="4">
      <c r="A8639" s="10" t="inlineStr">
        <is>
          <t>Sporting Goods &gt; Outdoor Recreation &gt; Hydration System Accessories &gt; Hydration Waist Packs</t>
        </is>
      </c>
    </row>
    <row r="8640" ht="15" customHeight="1" s="4">
      <c r="A8640" s="10" t="inlineStr">
        <is>
          <t>Sporting Goods &gt; Outdoor Recreation &gt; Hydration Systems</t>
        </is>
      </c>
    </row>
    <row r="8641" ht="15" customHeight="1" s="4">
      <c r="A8641" s="10" t="inlineStr">
        <is>
          <t>Sporting Goods &gt; Outdoor Recreation &gt; Inline &amp; Roller Skating &gt; Inline &amp; Roller Skating Protective Gear &gt; Roller Skating Pads</t>
        </is>
      </c>
    </row>
    <row r="8642" ht="15" customHeight="1" s="4">
      <c r="A8642" s="10" t="inlineStr">
        <is>
          <t>Sporting Goods &gt; Outdoor Recreation &gt; Inline &amp; Roller Skating &gt; Inline Skate Parts &gt; Inline Skate Bearings</t>
        </is>
      </c>
    </row>
    <row r="8643" ht="15" customHeight="1" s="4">
      <c r="A8643" s="10" t="inlineStr">
        <is>
          <t>Sporting Goods &gt; Outdoor Recreation &gt; Inline &amp; Roller Skating &gt; Inline Skate Parts &gt; Inline Skate Brakes</t>
        </is>
      </c>
    </row>
    <row r="8644" ht="15" customHeight="1" s="4">
      <c r="A8644" s="10" t="inlineStr">
        <is>
          <t>Sporting Goods &gt; Outdoor Recreation &gt; Inline &amp; Roller Skating &gt; Inline Skate Parts &gt; Inline Skate Wheels</t>
        </is>
      </c>
    </row>
    <row r="8645" ht="15" customHeight="1" s="4">
      <c r="A8645" s="10" t="inlineStr">
        <is>
          <t>Sporting Goods &gt; Outdoor Recreation &gt; Inline &amp; Roller Skating &gt; Inline Skates &gt; Fitness Inline Skates</t>
        </is>
      </c>
    </row>
    <row r="8646" ht="15" customHeight="1" s="4">
      <c r="A8646" s="10" t="inlineStr">
        <is>
          <t>Sporting Goods &gt; Outdoor Recreation &gt; Inline &amp; Roller Skating &gt; Inline Skates &gt; Race Inline Skates</t>
        </is>
      </c>
    </row>
    <row r="8647" ht="15" customHeight="1" s="4">
      <c r="A8647" s="10" t="inlineStr">
        <is>
          <t>Sporting Goods &gt; Outdoor Recreation &gt; Inline &amp; Roller Skating &gt; Inline Skates &gt; Recreation Inline Skates</t>
        </is>
      </c>
    </row>
    <row r="8648" ht="15" customHeight="1" s="4">
      <c r="A8648" s="10" t="inlineStr">
        <is>
          <t>Sporting Goods &gt; Outdoor Recreation &gt; Inline &amp; Roller Skating &gt; Inline Skates &gt; Urban Inline Skates</t>
        </is>
      </c>
    </row>
    <row r="8649" ht="15" customHeight="1" s="4">
      <c r="A8649" s="10" t="inlineStr">
        <is>
          <t>Sporting Goods &gt; Outdoor Recreation &gt; Inline &amp; Roller Skating &gt; Roller Skate Parts &gt; Roller Skate Bearings</t>
        </is>
      </c>
    </row>
    <row r="8650" ht="15" customHeight="1" s="4">
      <c r="A8650" s="10" t="inlineStr">
        <is>
          <t>Sporting Goods &gt; Outdoor Recreation &gt; Inline &amp; Roller Skating &gt; Roller Skate Parts &gt; Roller Skate Brakes</t>
        </is>
      </c>
    </row>
    <row r="8651" ht="15" customHeight="1" s="4">
      <c r="A8651" s="10" t="inlineStr">
        <is>
          <t>Sporting Goods &gt; Outdoor Recreation &gt; Inline &amp; Roller Skating &gt; Roller Skate Parts &gt; Roller Skate Wheels</t>
        </is>
      </c>
    </row>
    <row r="8652" ht="15" customHeight="1" s="4">
      <c r="A8652" s="10" t="inlineStr">
        <is>
          <t>Sporting Goods &gt; Outdoor Recreation &gt; Inline &amp; Roller Skating &gt; Roller Skates &gt; Fitness Roller Skates</t>
        </is>
      </c>
    </row>
    <row r="8653" ht="15" customHeight="1" s="4">
      <c r="A8653" s="10" t="inlineStr">
        <is>
          <t>Sporting Goods &gt; Outdoor Recreation &gt; Inline &amp; Roller Skating &gt; Roller Skates &gt; Race Roller Skates</t>
        </is>
      </c>
    </row>
    <row r="8654" ht="15" customHeight="1" s="4">
      <c r="A8654" s="10" t="inlineStr">
        <is>
          <t>Sporting Goods &gt; Outdoor Recreation &gt; Inline &amp; Roller Skating &gt; Roller Skates &gt; Recreation Roller Skates</t>
        </is>
      </c>
    </row>
    <row r="8655" ht="15" customHeight="1" s="4">
      <c r="A8655" s="10" t="inlineStr">
        <is>
          <t>Sporting Goods &gt; Outdoor Recreation &gt; Inline &amp; Roller Skating &gt; Roller Skates &gt; Urban Roller Skates</t>
        </is>
      </c>
    </row>
    <row r="8656" ht="15" customHeight="1" s="4">
      <c r="A8656" s="10" t="inlineStr">
        <is>
          <t>Sporting Goods &gt; Outdoor Recreation &gt; Inline &amp; Roller Skating &gt; Roller Skis &gt; Fitness Roller Skis</t>
        </is>
      </c>
    </row>
    <row r="8657" ht="15" customHeight="1" s="4">
      <c r="A8657" s="10" t="inlineStr">
        <is>
          <t>Sporting Goods &gt; Outdoor Recreation &gt; Inline &amp; Roller Skating &gt; Roller Skis &gt; Race Roller Skis</t>
        </is>
      </c>
    </row>
    <row r="8658" ht="15" customHeight="1" s="4">
      <c r="A8658" s="10" t="inlineStr">
        <is>
          <t>Sporting Goods &gt; Outdoor Recreation &gt; Inline &amp; Roller Skating &gt; Roller Skis &gt; Recreation Roller Skis</t>
        </is>
      </c>
    </row>
    <row r="8659" ht="15" customHeight="1" s="4">
      <c r="A8659" s="10" t="inlineStr">
        <is>
          <t>Sporting Goods &gt; Outdoor Recreation &gt; Inline &amp; Roller Skating &gt; Roller Skis &gt; Urban Roller Skis</t>
        </is>
      </c>
    </row>
    <row r="8660" ht="15" customHeight="1" s="4">
      <c r="A8660" s="10" t="inlineStr">
        <is>
          <t>Sporting Goods &gt; Outdoor Recreation &gt; Kite Buggying &gt; Kite Buggies</t>
        </is>
      </c>
    </row>
    <row r="8661" ht="15" customHeight="1" s="4">
      <c r="A8661" s="10" t="inlineStr">
        <is>
          <t>Sporting Goods &gt; Outdoor Recreation &gt; Kite Buggying &gt; Kite Buggy Accessories &gt; Kite Buggy Seat Covers</t>
        </is>
      </c>
    </row>
    <row r="8662" ht="15" customHeight="1" s="4">
      <c r="A8662" s="10" t="inlineStr">
        <is>
          <t>Sporting Goods &gt; Outdoor Recreation &gt; Kite Buggying &gt; Kite Buggy Accessories &gt; Kite Buggy Wheel Sets</t>
        </is>
      </c>
    </row>
    <row r="8663" ht="15" customHeight="1" s="4">
      <c r="A8663" s="10" t="inlineStr">
        <is>
          <t>Sporting Goods &gt; Outdoor Recreation &gt; Kite Buggying &gt; Kite Buggy Accessories &gt; Kite Buggy Wind Sails</t>
        </is>
      </c>
    </row>
    <row r="8664" ht="15" customHeight="1" s="4">
      <c r="A8664" s="10" t="inlineStr">
        <is>
          <t>Sporting Goods &gt; Outdoor Recreation &gt; Outdoor Games &gt; Badminton &gt; Badminton Nets</t>
        </is>
      </c>
    </row>
    <row r="8665" ht="15" customHeight="1" s="4">
      <c r="A8665" s="10" t="inlineStr">
        <is>
          <t>Sporting Goods &gt; Outdoor Recreation &gt; Outdoor Games &gt; Badminton &gt; Badminton Rackets &amp; Sets &gt; Badminton Racket Sets</t>
        </is>
      </c>
    </row>
    <row r="8666" ht="15" customHeight="1" s="4">
      <c r="A8666" s="10" t="inlineStr">
        <is>
          <t>Sporting Goods &gt; Outdoor Recreation &gt; Outdoor Games &gt; Badminton &gt; Badminton Rackets &amp; Sets &gt; Badminton Rackets</t>
        </is>
      </c>
    </row>
    <row r="8667" ht="15" customHeight="1" s="4">
      <c r="A8667" s="10" t="inlineStr">
        <is>
          <t>Sporting Goods &gt; Outdoor Recreation &gt; Outdoor Games &gt; Badminton &gt; Badminton Shoes</t>
        </is>
      </c>
    </row>
    <row r="8668" ht="15" customHeight="1" s="4">
      <c r="A8668" s="10" t="inlineStr">
        <is>
          <t>Sporting Goods &gt; Outdoor Recreation &gt; Outdoor Games &gt; Badminton &gt; Shuttlecocks &gt; Feather Shuttlecocks</t>
        </is>
      </c>
    </row>
    <row r="8669" ht="15" customHeight="1" s="4">
      <c r="A8669" s="10" t="inlineStr">
        <is>
          <t>Sporting Goods &gt; Outdoor Recreation &gt; Outdoor Games &gt; Badminton &gt; Shuttlecocks &gt; Synthetic Shuttlecocks</t>
        </is>
      </c>
    </row>
    <row r="8670" ht="15" customHeight="1" s="4">
      <c r="A8670" s="10" t="inlineStr">
        <is>
          <t>Sporting Goods &gt; Outdoor Recreation &gt; Outdoor Games &gt; Deck Shuffleboard &gt; Deck Shuffleboard Cues</t>
        </is>
      </c>
    </row>
    <row r="8671" ht="15" customHeight="1" s="4">
      <c r="A8671" s="10" t="inlineStr">
        <is>
          <t>Sporting Goods &gt; Outdoor Recreation &gt; Outdoor Games &gt; Deck Shuffleboard &gt; Deck Shuffleboard Pucks</t>
        </is>
      </c>
    </row>
    <row r="8672" ht="15" customHeight="1" s="4">
      <c r="A8672" s="10" t="inlineStr">
        <is>
          <t>Sporting Goods &gt; Outdoor Recreation &gt; Outdoor Games &gt; Disc Golf &gt; Disc Golf Bags</t>
        </is>
      </c>
    </row>
    <row r="8673" ht="15" customHeight="1" s="4">
      <c r="A8673" s="10" t="inlineStr">
        <is>
          <t>Sporting Goods &gt; Outdoor Recreation &gt; Outdoor Games &gt; Disc Golf &gt; Disc Golf Baskets</t>
        </is>
      </c>
    </row>
    <row r="8674" ht="15" customHeight="1" s="4">
      <c r="A8674" s="10" t="inlineStr">
        <is>
          <t>Sporting Goods &gt; Outdoor Recreation &gt; Outdoor Games &gt; Disc Golf &gt; Disc Golf Discs</t>
        </is>
      </c>
    </row>
    <row r="8675" ht="15" customHeight="1" s="4">
      <c r="A8675" s="10" t="inlineStr">
        <is>
          <t>Sporting Goods &gt; Outdoor Recreation &gt; Outdoor Games &gt; Lawn Games &gt; Bocce Ball Sets</t>
        </is>
      </c>
    </row>
    <row r="8676" ht="15" customHeight="1" s="4">
      <c r="A8676" s="10" t="inlineStr">
        <is>
          <t>Sporting Goods &gt; Outdoor Recreation &gt; Outdoor Games &gt; Lawn Games &gt; Cornhole Sets</t>
        </is>
      </c>
    </row>
    <row r="8677" ht="15" customHeight="1" s="4">
      <c r="A8677" s="10" t="inlineStr">
        <is>
          <t>Sporting Goods &gt; Outdoor Recreation &gt; Outdoor Games &gt; Lawn Games &gt; Croquet Sets</t>
        </is>
      </c>
    </row>
    <row r="8678" ht="15" customHeight="1" s="4">
      <c r="A8678" s="10" t="inlineStr">
        <is>
          <t>Sporting Goods &gt; Outdoor Recreation &gt; Outdoor Games &gt; Lawn Games &gt; Horseshoe Sets</t>
        </is>
      </c>
    </row>
    <row r="8679" ht="15" customHeight="1" s="4">
      <c r="A8679" s="10" t="inlineStr">
        <is>
          <t>Sporting Goods &gt; Outdoor Recreation &gt; Outdoor Games &gt; Paddle Ball Sets</t>
        </is>
      </c>
    </row>
    <row r="8680" ht="15" customHeight="1" s="4">
      <c r="A8680" s="10" t="inlineStr">
        <is>
          <t>Sporting Goods &gt; Outdoor Recreation &gt; Outdoor Games &gt; Pickleball &gt; Pickleball Paddles</t>
        </is>
      </c>
    </row>
    <row r="8681" ht="15" customHeight="1" s="4">
      <c r="A8681" s="10" t="inlineStr">
        <is>
          <t>Sporting Goods &gt; Outdoor Recreation &gt; Outdoor Games &gt; Pickleball &gt; Pickleballs</t>
        </is>
      </c>
    </row>
    <row r="8682" ht="15" customHeight="1" s="4">
      <c r="A8682" s="10" t="inlineStr">
        <is>
          <t>Sporting Goods &gt; Outdoor Recreation &gt; Outdoor Games &gt; Platform &amp; Paddle Tennis &gt; Platform &amp; Paddle Tennis Paddles</t>
        </is>
      </c>
    </row>
    <row r="8683" ht="15" customHeight="1" s="4">
      <c r="A8683" s="10" t="inlineStr">
        <is>
          <t>Sporting Goods &gt; Outdoor Recreation &gt; Outdoor Games &gt; Platform &amp; Paddle Tennis &gt; Platform Tennis Balls</t>
        </is>
      </c>
    </row>
    <row r="8684" ht="15" customHeight="1" s="4">
      <c r="A8684" s="10" t="inlineStr">
        <is>
          <t>Sporting Goods &gt; Outdoor Recreation &gt; Outdoor Games &gt; Tetherball &gt; Tetherball Poles</t>
        </is>
      </c>
    </row>
    <row r="8685" ht="15" customHeight="1" s="4">
      <c r="A8685" s="10" t="inlineStr">
        <is>
          <t>Sporting Goods &gt; Outdoor Recreation &gt; Outdoor Games &gt; Tetherball &gt; Tetherball Sets</t>
        </is>
      </c>
    </row>
    <row r="8686" ht="15" customHeight="1" s="4">
      <c r="A8686" s="10" t="inlineStr">
        <is>
          <t>Sporting Goods &gt; Outdoor Recreation &gt; Outdoor Games &gt; Tetherball &gt; Tetherballs</t>
        </is>
      </c>
    </row>
    <row r="8687" ht="15" customHeight="1" s="4">
      <c r="A8687" s="10" t="inlineStr">
        <is>
          <t>Sporting Goods &gt; Outdoor Recreation &gt; Riding Scooters &gt; E-Scooters &gt; Commuter E-Scooters</t>
        </is>
      </c>
    </row>
    <row r="8688" ht="15" customHeight="1" s="4">
      <c r="A8688" s="10" t="inlineStr">
        <is>
          <t>Sporting Goods &gt; Outdoor Recreation &gt; Riding Scooters &gt; E-Scooters &gt; Off-Road E-Scooters</t>
        </is>
      </c>
    </row>
    <row r="8689" ht="15" customHeight="1" s="4">
      <c r="A8689" s="10" t="inlineStr">
        <is>
          <t>Sporting Goods &gt; Outdoor Recreation &gt; Riding Scooters &gt; E-Scooters &gt; Performance E-Scooters</t>
        </is>
      </c>
    </row>
    <row r="8690" ht="15" customHeight="1" s="4">
      <c r="A8690" s="10" t="inlineStr">
        <is>
          <t>Sporting Goods &gt; Outdoor Recreation &gt; Riding Scooters &gt; E-Scooters &gt; Youth E-Scooters</t>
        </is>
      </c>
    </row>
    <row r="8691" ht="15" customHeight="1" s="4">
      <c r="A8691" s="10" t="inlineStr">
        <is>
          <t>Sporting Goods &gt; Outdoor Recreation &gt; Riding Scooters &gt; E-Scooters Parts &gt; Batteries &amp; Chargers</t>
        </is>
      </c>
    </row>
    <row r="8692" ht="15" customHeight="1" s="4">
      <c r="A8692" s="10" t="inlineStr">
        <is>
          <t>Sporting Goods &gt; Outdoor Recreation &gt; Riding Scooters &gt; E-Scooters Parts &gt; Braking Systems</t>
        </is>
      </c>
    </row>
    <row r="8693" ht="15" customHeight="1" s="4">
      <c r="A8693" s="10" t="inlineStr">
        <is>
          <t>Sporting Goods &gt; Outdoor Recreation &gt; Riding Scooters &gt; E-Scooters Parts &gt; Electric Motors</t>
        </is>
      </c>
    </row>
    <row r="8694" ht="15" customHeight="1" s="4">
      <c r="A8694" s="10" t="inlineStr">
        <is>
          <t>Sporting Goods &gt; Outdoor Recreation &gt; Riding Scooters &gt; E-Scooters Parts &gt; Electrical Components</t>
        </is>
      </c>
    </row>
    <row r="8695" ht="15" customHeight="1" s="4">
      <c r="A8695" s="10" t="inlineStr">
        <is>
          <t>Sporting Goods &gt; Outdoor Recreation &gt; Riding Scooters &gt; E-Scooters Parts &gt; Frames &amp; Body Parts</t>
        </is>
      </c>
    </row>
    <row r="8696" ht="15" customHeight="1" s="4">
      <c r="A8696" s="10" t="inlineStr">
        <is>
          <t>Sporting Goods &gt; Outdoor Recreation &gt; Riding Scooters &gt; E-Scooters Parts &gt; Handlebars &amp; Controls</t>
        </is>
      </c>
    </row>
    <row r="8697" ht="15" customHeight="1" s="4">
      <c r="A8697" s="10" t="inlineStr">
        <is>
          <t>Sporting Goods &gt; Outdoor Recreation &gt; Riding Scooters &gt; E-Scooters Parts &gt; Wheels &amp; Tires</t>
        </is>
      </c>
    </row>
    <row r="8698" ht="15" customHeight="1" s="4">
      <c r="A8698" s="10" t="inlineStr">
        <is>
          <t>Sporting Goods &gt; Outdoor Recreation &gt; Riding Scooters &gt; Kick Scooters</t>
        </is>
      </c>
    </row>
    <row r="8699" ht="15" customHeight="1" s="4">
      <c r="A8699" s="10" t="inlineStr">
        <is>
          <t>Sporting Goods &gt; Outdoor Recreation &gt; Skateboarding &gt; Complete Skateboards &gt; Classic Skateboards</t>
        </is>
      </c>
    </row>
    <row r="8700" ht="15" customHeight="1" s="4">
      <c r="A8700" s="10" t="inlineStr">
        <is>
          <t>Sporting Goods &gt; Outdoor Recreation &gt; Skateboarding &gt; Complete Skateboards &gt; Cruisers</t>
        </is>
      </c>
    </row>
    <row r="8701" ht="15" customHeight="1" s="4">
      <c r="A8701" s="10" t="inlineStr">
        <is>
          <t>Sporting Goods &gt; Outdoor Recreation &gt; Skateboarding &gt; Complete Skateboards &gt; Longboards</t>
        </is>
      </c>
    </row>
    <row r="8702" ht="15" customHeight="1" s="4">
      <c r="A8702" s="10" t="inlineStr">
        <is>
          <t>Sporting Goods &gt; Outdoor Recreation &gt; Skateboarding &gt; Complete Skateboards &gt; Mini-Cruisers</t>
        </is>
      </c>
    </row>
    <row r="8703" ht="15" customHeight="1" s="4">
      <c r="A8703" s="10" t="inlineStr">
        <is>
          <t>Sporting Goods &gt; Outdoor Recreation &gt; Skateboarding &gt; Complete Skateboards &gt; Mountainboards</t>
        </is>
      </c>
    </row>
    <row r="8704" ht="15" customHeight="1" s="4">
      <c r="A8704" s="10" t="inlineStr">
        <is>
          <t>Sporting Goods &gt; Outdoor Recreation &gt; Skateboarding &gt; Complete Skateboards &gt; Special Shape Boards</t>
        </is>
      </c>
    </row>
    <row r="8705" ht="15" customHeight="1" s="4">
      <c r="A8705" s="10" t="inlineStr">
        <is>
          <t>Sporting Goods &gt; Outdoor Recreation &gt; Skateboarding &gt; Skate Rails</t>
        </is>
      </c>
    </row>
    <row r="8706" ht="15" customHeight="1" s="4">
      <c r="A8706" s="10" t="inlineStr">
        <is>
          <t>Sporting Goods &gt; Outdoor Recreation &gt; Skateboarding &gt; Skate Ramps</t>
        </is>
      </c>
    </row>
    <row r="8707" ht="15" customHeight="1" s="4">
      <c r="A8707" s="10" t="inlineStr">
        <is>
          <t>Sporting Goods &gt; Outdoor Recreation &gt; Skateboarding &gt; Skateboard Parts &gt; Skateboard Decks</t>
        </is>
      </c>
    </row>
    <row r="8708" ht="15" customHeight="1" s="4">
      <c r="A8708" s="10" t="inlineStr">
        <is>
          <t>Sporting Goods &gt; Outdoor Recreation &gt; Skateboarding &gt; Skateboard Parts &gt; Skateboard Small Parts &gt; Skateboard Bearing Spacers</t>
        </is>
      </c>
    </row>
    <row r="8709" ht="15" customHeight="1" s="4">
      <c r="A8709" s="10" t="inlineStr">
        <is>
          <t>Sporting Goods &gt; Outdoor Recreation &gt; Skateboarding &gt; Skateboard Parts &gt; Skateboard Small Parts &gt; Skateboard Deck Footstops</t>
        </is>
      </c>
    </row>
    <row r="8710" ht="15" customHeight="1" s="4">
      <c r="A8710" s="10" t="inlineStr">
        <is>
          <t>Sporting Goods &gt; Outdoor Recreation &gt; Skateboarding &gt; Skateboard Parts &gt; Skateboard Small Parts &gt; Skateboard Grip Tape</t>
        </is>
      </c>
    </row>
    <row r="8711" ht="15" customHeight="1" s="4">
      <c r="A8711" s="10" t="inlineStr">
        <is>
          <t>Sporting Goods &gt; Outdoor Recreation &gt; Skateboarding &gt; Skateboard Parts &gt; Skateboard Small Parts &gt; Skateboard Nuts</t>
        </is>
      </c>
    </row>
    <row r="8712" ht="15" customHeight="1" s="4">
      <c r="A8712" s="10" t="inlineStr">
        <is>
          <t>Sporting Goods &gt; Outdoor Recreation &gt; Skateboarding &gt; Skateboard Parts &gt; Skateboard Small Parts &gt; Skateboard Pivot Cups</t>
        </is>
      </c>
    </row>
    <row r="8713" ht="15" customHeight="1" s="4">
      <c r="A8713" s="10" t="inlineStr">
        <is>
          <t>Sporting Goods &gt; Outdoor Recreation &gt; Skateboarding &gt; Skateboard Parts &gt; Skateboard Small Parts &gt; Skateboard Pivot Tubes</t>
        </is>
      </c>
    </row>
    <row r="8714" ht="15" customHeight="1" s="4">
      <c r="A8714" s="10" t="inlineStr">
        <is>
          <t>Sporting Goods &gt; Outdoor Recreation &gt; Skateboarding &gt; Skateboard Parts &gt; Skateboard Small Parts &gt; Skateboard Truck Riser Pads</t>
        </is>
      </c>
    </row>
    <row r="8715" ht="15" customHeight="1" s="4">
      <c r="A8715" s="10" t="inlineStr">
        <is>
          <t>Sporting Goods &gt; Outdoor Recreation &gt; Skateboarding &gt; Skateboard Parts &gt; Skateboard Trucks</t>
        </is>
      </c>
    </row>
    <row r="8716" ht="15" customHeight="1" s="4">
      <c r="A8716" s="10" t="inlineStr">
        <is>
          <t>Sporting Goods &gt; Outdoor Recreation &gt; Skateboarding &gt; Skateboard Parts &gt; Skateboard Wheels</t>
        </is>
      </c>
    </row>
    <row r="8717" ht="15" customHeight="1" s="4">
      <c r="A8717" s="10" t="inlineStr">
        <is>
          <t>Sporting Goods &gt; Outdoor Recreation &gt; Skateboarding &gt; Skateboarding Protective Gear &gt; Skate Helmets</t>
        </is>
      </c>
    </row>
    <row r="8718" ht="15" customHeight="1" s="4">
      <c r="A8718" s="10" t="inlineStr">
        <is>
          <t>Sporting Goods &gt; Outdoor Recreation &gt; Skateboarding &gt; Skateboarding Protective Gear &gt; Skateboarding Gloves</t>
        </is>
      </c>
    </row>
    <row r="8719" ht="15" customHeight="1" s="4">
      <c r="A8719" s="10" t="inlineStr">
        <is>
          <t>Sporting Goods &gt; Outdoor Recreation &gt; Skateboarding &gt; Skateboarding Protective Gear &gt; Skateboarding Pads</t>
        </is>
      </c>
    </row>
    <row r="8720" ht="15" customHeight="1" s="4">
      <c r="A8720" s="10" t="inlineStr">
        <is>
          <t>Sporting Goods &gt; Outdoor Recreation &gt; Winter Sports &amp; Activities &gt; Avalanche Safety &gt; Avalanche Probes</t>
        </is>
      </c>
    </row>
    <row r="8721" ht="15" customHeight="1" s="4">
      <c r="A8721" s="10" t="inlineStr">
        <is>
          <t>Sporting Goods &gt; Outdoor Recreation &gt; Winter Sports &amp; Activities &gt; Avalanche Safety &gt; Avalanche Safety Airbags</t>
        </is>
      </c>
    </row>
    <row r="8722" ht="15" customHeight="1" s="4">
      <c r="A8722" s="10" t="inlineStr">
        <is>
          <t>Sporting Goods &gt; Outdoor Recreation &gt; Winter Sports &amp; Activities &gt; Skiing &amp; Snowboarding &gt; Ski &amp; Snowboard Bags</t>
        </is>
      </c>
    </row>
    <row r="8723" ht="15" customHeight="1" s="4">
      <c r="A8723" s="10" t="inlineStr">
        <is>
          <t>Sporting Goods &gt; Outdoor Recreation &gt; Winter Sports &amp; Activities &gt; Skiing &amp; Snowboarding &gt; Ski &amp; Snowboard Goggle Accessories &gt; Ski &amp; Snowboard Goggle Lenses</t>
        </is>
      </c>
    </row>
    <row r="8724" ht="15" customHeight="1" s="4">
      <c r="A8724" s="10" t="inlineStr">
        <is>
          <t>Sporting Goods &gt; Outdoor Recreation &gt; Winter Sports &amp; Activities &gt; Skiing &amp; Snowboarding &gt; Ski &amp; Snowboard Goggles</t>
        </is>
      </c>
    </row>
    <row r="8725" ht="15" customHeight="1" s="4">
      <c r="A8725" s="10" t="inlineStr">
        <is>
          <t>Sporting Goods &gt; Outdoor Recreation &gt; Winter Sports &amp; Activities &gt; Skiing &amp; Snowboarding &gt; Ski &amp; Snowboard Helmets</t>
        </is>
      </c>
    </row>
    <row r="8726" ht="15" customHeight="1" s="4">
      <c r="A8726" s="10" t="inlineStr">
        <is>
          <t>Sporting Goods &gt; Outdoor Recreation &gt; Winter Sports &amp; Activities &gt; Skiing &amp; Snowboarding &gt; Ski &amp; Snowboard Leashes</t>
        </is>
      </c>
    </row>
    <row r="8727" ht="15" customHeight="1" s="4">
      <c r="A8727" s="10" t="inlineStr">
        <is>
          <t>Sporting Goods &gt; Outdoor Recreation &gt; Winter Sports &amp; Activities &gt; Skiing &amp; Snowboarding &gt; Ski &amp; Snowboard Storage Racks</t>
        </is>
      </c>
    </row>
    <row r="8728" ht="15" customHeight="1" s="4">
      <c r="A8728" s="10" t="inlineStr">
        <is>
          <t>Sporting Goods &gt; Outdoor Recreation &gt; Winter Sports &amp; Activities &gt; Skiing &amp; Snowboarding &gt; Ski &amp; Snowboard Tuning Tools &gt; Ski &amp; Snowboard Base Repair Candles</t>
        </is>
      </c>
    </row>
    <row r="8729" ht="15" customHeight="1" s="4">
      <c r="A8729" s="10" t="inlineStr">
        <is>
          <t>Sporting Goods &gt; Outdoor Recreation &gt; Winter Sports &amp; Activities &gt; Skiing &amp; Snowboarding &gt; Ski &amp; Snowboard Tuning Tools &gt; Ski &amp; Snowboard Brushes</t>
        </is>
      </c>
    </row>
    <row r="8730" ht="15" customHeight="1" s="4">
      <c r="A8730" s="10" t="inlineStr">
        <is>
          <t>Sporting Goods &gt; Outdoor Recreation &gt; Winter Sports &amp; Activities &gt; Skiing &amp; Snowboarding &gt; Ski &amp; Snowboard Tuning Tools &gt; Ski &amp; Snowboard Diamond Files</t>
        </is>
      </c>
    </row>
    <row r="8731" ht="15" customHeight="1" s="4">
      <c r="A8731" s="10" t="inlineStr">
        <is>
          <t>Sporting Goods &gt; Outdoor Recreation &gt; Winter Sports &amp; Activities &gt; Skiing &amp; Snowboarding &gt; Ski &amp; Snowboard Tuning Tools &gt; Ski &amp; Snowboard Edge Tuners</t>
        </is>
      </c>
    </row>
    <row r="8732" ht="15" customHeight="1" s="4">
      <c r="A8732" s="10" t="inlineStr">
        <is>
          <t>Sporting Goods &gt; Outdoor Recreation &gt; Winter Sports &amp; Activities &gt; Skiing &amp; Snowboarding &gt; Ski &amp; Snowboard Tuning Tools &gt; Ski &amp; Snowboard P-Tex Products</t>
        </is>
      </c>
    </row>
    <row r="8733" ht="15" customHeight="1" s="4">
      <c r="A8733" s="10" t="inlineStr">
        <is>
          <t>Sporting Goods &gt; Outdoor Recreation &gt; Winter Sports &amp; Activities &gt; Skiing &amp; Snowboarding &gt; Ski &amp; Snowboard Tuning Tools &gt; Ski &amp; Snowboard Scissors</t>
        </is>
      </c>
    </row>
    <row r="8734" ht="15" customHeight="1" s="4">
      <c r="A8734" s="10" t="inlineStr">
        <is>
          <t>Sporting Goods &gt; Outdoor Recreation &gt; Winter Sports &amp; Activities &gt; Skiing &amp; Snowboarding &gt; Ski &amp; Snowboard Tuning Tools &gt; Ski &amp; Snowboard Vises</t>
        </is>
      </c>
    </row>
    <row r="8735" ht="15" customHeight="1" s="4">
      <c r="A8735" s="10" t="inlineStr">
        <is>
          <t>Sporting Goods &gt; Outdoor Recreation &gt; Winter Sports &amp; Activities &gt; Skiing &amp; Snowboarding &gt; Ski &amp; Snowboard Tuning Tools &gt; Ski &amp; Snowboard Wax Removers</t>
        </is>
      </c>
    </row>
    <row r="8736" ht="15" customHeight="1" s="4">
      <c r="A8736" s="10" t="inlineStr">
        <is>
          <t>Sporting Goods &gt; Outdoor Recreation &gt; Winter Sports &amp; Activities &gt; Skiing &amp; Snowboarding &gt; Ski &amp; Snowboard Tuning Tools &gt; Ski &amp; Snowboard Waxing Irons</t>
        </is>
      </c>
    </row>
    <row r="8737" ht="15" customHeight="1" s="4">
      <c r="A8737" s="10" t="inlineStr">
        <is>
          <t>Sporting Goods &gt; Outdoor Recreation &gt; Winter Sports &amp; Activities &gt; Skiing &amp; Snowboarding &gt; Ski &amp; Snowboard Wax &gt; Ski &amp; Snowboard Glide Wax</t>
        </is>
      </c>
    </row>
    <row r="8738" ht="15" customHeight="1" s="4">
      <c r="A8738" s="10" t="inlineStr">
        <is>
          <t>Sporting Goods &gt; Outdoor Recreation &gt; Winter Sports &amp; Activities &gt; Skiing &amp; Snowboarding &gt; Ski &amp; Snowboard Wax &gt; Ski &amp; Snowboard Grip Wax</t>
        </is>
      </c>
    </row>
    <row r="8739" ht="15" customHeight="1" s="4">
      <c r="A8739" s="10" t="inlineStr">
        <is>
          <t>Sporting Goods &gt; Outdoor Recreation &gt; Winter Sports &amp; Activities &gt; Skiing &amp; Snowboarding &gt; Ski Binding Parts &gt; Ski Binding Straps</t>
        </is>
      </c>
    </row>
    <row r="8740" ht="15" customHeight="1" s="4">
      <c r="A8740" s="10" t="inlineStr">
        <is>
          <t>Sporting Goods &gt; Outdoor Recreation &gt; Winter Sports &amp; Activities &gt; Skiing &amp; Snowboarding &gt; Ski Bindings</t>
        </is>
      </c>
    </row>
    <row r="8741" ht="15" customHeight="1" s="4">
      <c r="A8741" s="10" t="inlineStr">
        <is>
          <t>Sporting Goods &gt; Outdoor Recreation &gt; Winter Sports &amp; Activities &gt; Skiing &amp; Snowboarding &gt; Ski Boots &gt; Front-Entry Ski Boots</t>
        </is>
      </c>
    </row>
    <row r="8742" ht="15" customHeight="1" s="4">
      <c r="A8742" s="10" t="inlineStr">
        <is>
          <t>Sporting Goods &gt; Outdoor Recreation &gt; Winter Sports &amp; Activities &gt; Skiing &amp; Snowboarding &gt; Ski Boots &gt; Mid-Entry Ski Boots</t>
        </is>
      </c>
    </row>
    <row r="8743" ht="15" customHeight="1" s="4">
      <c r="A8743" s="10" t="inlineStr">
        <is>
          <t>Sporting Goods &gt; Outdoor Recreation &gt; Winter Sports &amp; Activities &gt; Skiing &amp; Snowboarding &gt; Ski Boots &gt; Rear-Entry Ski Boots</t>
        </is>
      </c>
    </row>
    <row r="8744" ht="15" customHeight="1" s="4">
      <c r="A8744" s="10" t="inlineStr">
        <is>
          <t>Sporting Goods &gt; Outdoor Recreation &gt; Winter Sports &amp; Activities &gt; Skiing &amp; Snowboarding &gt; Ski Poles</t>
        </is>
      </c>
    </row>
    <row r="8745" ht="15" customHeight="1" s="4">
      <c r="A8745" s="10" t="inlineStr">
        <is>
          <t>Sporting Goods &gt; Outdoor Recreation &gt; Winter Sports &amp; Activities &gt; Skiing &amp; Snowboarding &gt; Skis &gt; Cross-Country Skis</t>
        </is>
      </c>
    </row>
    <row r="8746" ht="15" customHeight="1" s="4">
      <c r="A8746" s="10" t="inlineStr">
        <is>
          <t>Sporting Goods &gt; Outdoor Recreation &gt; Winter Sports &amp; Activities &gt; Skiing &amp; Snowboarding &gt; Skis &gt; Downhill Skis</t>
        </is>
      </c>
    </row>
    <row r="8747" ht="15" customHeight="1" s="4">
      <c r="A8747" s="10" t="inlineStr">
        <is>
          <t>Sporting Goods &gt; Outdoor Recreation &gt; Winter Sports &amp; Activities &gt; Skiing &amp; Snowboarding &gt; Snowboard Binding Parts &gt; Snowboard Binding Ankle Straps</t>
        </is>
      </c>
    </row>
    <row r="8748" ht="15" customHeight="1" s="4">
      <c r="A8748" s="10" t="inlineStr">
        <is>
          <t>Sporting Goods &gt; Outdoor Recreation &gt; Winter Sports &amp; Activities &gt; Skiing &amp; Snowboarding &gt; Snowboard Binding Parts &gt; Snowboard Binding Baseplates</t>
        </is>
      </c>
    </row>
    <row r="8749" ht="15" customHeight="1" s="4">
      <c r="A8749" s="10" t="inlineStr">
        <is>
          <t>Sporting Goods &gt; Outdoor Recreation &gt; Winter Sports &amp; Activities &gt; Skiing &amp; Snowboarding &gt; Snowboard Binding Parts &gt; Snowboard Binding Highbacks</t>
        </is>
      </c>
    </row>
    <row r="8750" ht="15" customHeight="1" s="4">
      <c r="A8750" s="10" t="inlineStr">
        <is>
          <t>Sporting Goods &gt; Outdoor Recreation &gt; Winter Sports &amp; Activities &gt; Skiing &amp; Snowboarding &gt; Snowboard Bindings</t>
        </is>
      </c>
    </row>
    <row r="8751" ht="15" customHeight="1" s="4">
      <c r="A8751" s="10" t="inlineStr">
        <is>
          <t>Sporting Goods &gt; Outdoor Recreation &gt; Winter Sports &amp; Activities &gt; Skiing &amp; Snowboarding &gt; Snowboard Boots</t>
        </is>
      </c>
    </row>
    <row r="8752" ht="15" customHeight="1" s="4">
      <c r="A8752" s="10" t="inlineStr">
        <is>
          <t>Sporting Goods &gt; Outdoor Recreation &gt; Winter Sports &amp; Activities &gt; Skiing &amp; Snowboarding &gt; Snowboards</t>
        </is>
      </c>
    </row>
    <row r="8753" ht="15" customHeight="1" s="4">
      <c r="A8753" s="10" t="inlineStr">
        <is>
          <t>Sporting Goods &gt; Outdoor Recreation &gt; Winter Sports &amp; Activities &gt; Sleds &gt; Airboards</t>
        </is>
      </c>
    </row>
    <row r="8754" ht="15" customHeight="1" s="4">
      <c r="A8754" s="10" t="inlineStr">
        <is>
          <t>Sporting Goods &gt; Outdoor Recreation &gt; Winter Sports &amp; Activities &gt; Sleds &gt; Bum Sliders</t>
        </is>
      </c>
    </row>
    <row r="8755" ht="15" customHeight="1" s="4">
      <c r="A8755" s="10" t="inlineStr">
        <is>
          <t>Sporting Goods &gt; Outdoor Recreation &gt; Winter Sports &amp; Activities &gt; Sleds &gt; Pulks</t>
        </is>
      </c>
    </row>
    <row r="8756" ht="15" customHeight="1" s="4">
      <c r="A8756" s="10" t="inlineStr">
        <is>
          <t>Sporting Goods &gt; Outdoor Recreation &gt; Winter Sports &amp; Activities &gt; Sleds &gt; Snow Racers</t>
        </is>
      </c>
    </row>
    <row r="8757" ht="15" customHeight="1" s="4">
      <c r="A8757" s="10" t="inlineStr">
        <is>
          <t>Sporting Goods &gt; Outdoor Recreation &gt; Winter Sports &amp; Activities &gt; Sleds &gt; Snow Tubes</t>
        </is>
      </c>
    </row>
    <row r="8758" ht="15" customHeight="1" s="4">
      <c r="A8758" s="10" t="inlineStr">
        <is>
          <t>Sporting Goods &gt; Outdoor Recreation &gt; Winter Sports &amp; Activities &gt; Sleds &gt; Toboggans</t>
        </is>
      </c>
    </row>
    <row r="8759" ht="15" customHeight="1" s="4">
      <c r="A8759" s="10" t="inlineStr">
        <is>
          <t>Sporting Goods &gt; Outdoor Recreation &gt; Winter Sports &amp; Activities &gt; Snowshoeing &gt; Snowshoe Bindings</t>
        </is>
      </c>
    </row>
    <row r="8760" ht="15" customHeight="1" s="4">
      <c r="A8760" s="10" t="inlineStr">
        <is>
          <t>Sporting Goods &gt; Outdoor Recreation &gt; Winter Sports &amp; Activities &gt; Snowshoeing &gt; Snowshoes</t>
        </is>
      </c>
    </row>
    <row r="8761" ht="15" customHeight="1" s="4">
      <c r="A8761" s="10" t="inlineStr">
        <is>
          <t>Toys &amp; Games &gt; Game Timers</t>
        </is>
      </c>
    </row>
    <row r="8762" ht="15" customHeight="1" s="4">
      <c r="A8762" s="10" t="inlineStr">
        <is>
          <t>Toys &amp; Games &gt; Games &gt; Battle Top Accessories</t>
        </is>
      </c>
    </row>
    <row r="8763" ht="15" customHeight="1" s="4">
      <c r="A8763" s="10" t="inlineStr">
        <is>
          <t>Toys &amp; Games &gt; Games &gt; Battle Tops</t>
        </is>
      </c>
    </row>
    <row r="8764" ht="15" customHeight="1" s="4">
      <c r="A8764" s="10" t="inlineStr">
        <is>
          <t>Toys &amp; Games &gt; Games &gt; Bingo Sets</t>
        </is>
      </c>
    </row>
    <row r="8765" ht="15" customHeight="1" s="4">
      <c r="A8765" s="10" t="inlineStr">
        <is>
          <t>Toys &amp; Games &gt; Games &gt; Blackjack &amp; Craps Sets &gt; Blackjack Sets</t>
        </is>
      </c>
    </row>
    <row r="8766" ht="15" customHeight="1" s="4">
      <c r="A8766" s="10" t="inlineStr">
        <is>
          <t>Toys &amp; Games &gt; Games &gt; Blackjack &amp; Craps Sets &gt; Craps Sets</t>
        </is>
      </c>
    </row>
    <row r="8767" ht="15" customHeight="1" s="4">
      <c r="A8767" s="10" t="inlineStr">
        <is>
          <t>Toys &amp; Games &gt; Games &gt; Board Games</t>
        </is>
      </c>
    </row>
    <row r="8768" ht="15" customHeight="1" s="4">
      <c r="A8768" s="10" t="inlineStr">
        <is>
          <t>Toys &amp; Games &gt; Games &gt; Card Game Accessories</t>
        </is>
      </c>
    </row>
    <row r="8769" ht="15" customHeight="1" s="4">
      <c r="A8769" s="10" t="inlineStr">
        <is>
          <t>Toys &amp; Games &gt; Games &gt; Card Games</t>
        </is>
      </c>
    </row>
    <row r="8770" ht="15" customHeight="1" s="4">
      <c r="A8770" s="10" t="inlineStr">
        <is>
          <t>Toys &amp; Games &gt; Games &gt; Dexterity Games</t>
        </is>
      </c>
    </row>
    <row r="8771" ht="15" customHeight="1" s="4">
      <c r="A8771" s="10" t="inlineStr">
        <is>
          <t>Toys &amp; Games &gt; Games &gt; Dice Sets &amp; Games</t>
        </is>
      </c>
    </row>
    <row r="8772" ht="15" customHeight="1" s="4">
      <c r="A8772" s="10" t="inlineStr">
        <is>
          <t>Toys &amp; Games &gt; Games &gt; Poker Chip Accessories &gt; Poker Chip Carriers &amp; Trays</t>
        </is>
      </c>
    </row>
    <row r="8773" ht="15" customHeight="1" s="4">
      <c r="A8773" s="10" t="inlineStr">
        <is>
          <t>Toys &amp; Games &gt; Games &gt; Poker Chips &amp; Sets</t>
        </is>
      </c>
    </row>
    <row r="8774" ht="15" customHeight="1" s="4">
      <c r="A8774" s="10" t="inlineStr">
        <is>
          <t>Toys &amp; Games &gt; Games &gt; Portable Electronic Games</t>
        </is>
      </c>
    </row>
    <row r="8775" ht="15" customHeight="1" s="4">
      <c r="A8775" s="10" t="inlineStr">
        <is>
          <t>Toys &amp; Games &gt; Games &gt; Roulette Wheels &amp; Sets</t>
        </is>
      </c>
    </row>
    <row r="8776" ht="15" customHeight="1" s="4">
      <c r="A8776" s="10" t="inlineStr">
        <is>
          <t>Toys &amp; Games &gt; Games &gt; Slot Machines</t>
        </is>
      </c>
    </row>
    <row r="8777" ht="15" customHeight="1" s="4">
      <c r="A8777" s="10" t="inlineStr">
        <is>
          <t>Toys &amp; Games &gt; Games &gt; Tile Games</t>
        </is>
      </c>
    </row>
    <row r="8778" ht="15" customHeight="1" s="4">
      <c r="A8778" s="10" t="inlineStr">
        <is>
          <t>Toys &amp; Games &gt; Outdoor Play Equipment &gt; Inflatable Bouncer Accessories</t>
        </is>
      </c>
    </row>
    <row r="8779" ht="15" customHeight="1" s="4">
      <c r="A8779" s="10" t="inlineStr">
        <is>
          <t>Toys &amp; Games &gt; Outdoor Play Equipment &gt; Inflatable Bouncers</t>
        </is>
      </c>
    </row>
    <row r="8780" ht="15" customHeight="1" s="4">
      <c r="A8780" s="10" t="inlineStr">
        <is>
          <t>Toys &amp; Games &gt; Outdoor Play Equipment &gt; Play Swings</t>
        </is>
      </c>
    </row>
    <row r="8781" ht="15" customHeight="1" s="4">
      <c r="A8781" s="10" t="inlineStr">
        <is>
          <t>Toys &amp; Games &gt; Outdoor Play Equipment &gt; Play Tents &amp; Tunnels</t>
        </is>
      </c>
    </row>
    <row r="8782" ht="15" customHeight="1" s="4">
      <c r="A8782" s="10" t="inlineStr">
        <is>
          <t>Toys &amp; Games &gt; Outdoor Play Equipment &gt; Playhouses</t>
        </is>
      </c>
    </row>
    <row r="8783" ht="15" customHeight="1" s="4">
      <c r="A8783" s="10" t="inlineStr">
        <is>
          <t>Toys &amp; Games &gt; Outdoor Play Equipment &gt; Pogo Sticks</t>
        </is>
      </c>
    </row>
    <row r="8784" ht="15" customHeight="1" s="4">
      <c r="A8784" s="10" t="inlineStr">
        <is>
          <t>Toys &amp; Games &gt; Outdoor Play Equipment &gt; Sandboxes &gt; Sand Tables</t>
        </is>
      </c>
    </row>
    <row r="8785" ht="15" customHeight="1" s="4">
      <c r="A8785" s="10" t="inlineStr">
        <is>
          <t>Toys &amp; Games &gt; Outdoor Play Equipment &gt; Sandboxes &gt; Sandbox Covers</t>
        </is>
      </c>
    </row>
    <row r="8786" ht="15" customHeight="1" s="4">
      <c r="A8786" s="10" t="inlineStr">
        <is>
          <t>Toys &amp; Games &gt; Outdoor Play Equipment &gt; See Saws</t>
        </is>
      </c>
    </row>
    <row r="8787" ht="15" customHeight="1" s="4">
      <c r="A8787" s="10" t="inlineStr">
        <is>
          <t>Toys &amp; Games &gt; Outdoor Play Equipment &gt; Slides</t>
        </is>
      </c>
    </row>
    <row r="8788" ht="15" customHeight="1" s="4">
      <c r="A8788" s="10" t="inlineStr">
        <is>
          <t>Toys &amp; Games &gt; Outdoor Play Equipment &gt; Stilts</t>
        </is>
      </c>
    </row>
    <row r="8789" ht="15" customHeight="1" s="4">
      <c r="A8789" s="10" t="inlineStr">
        <is>
          <t>Toys &amp; Games &gt; Outdoor Play Equipment &gt; Swing Set &amp; Playset Accessories</t>
        </is>
      </c>
    </row>
    <row r="8790" ht="15" customHeight="1" s="4">
      <c r="A8790" s="10" t="inlineStr">
        <is>
          <t>Toys &amp; Games &gt; Outdoor Play Equipment &gt; Swing Sets &amp; Playsets</t>
        </is>
      </c>
    </row>
    <row r="8791" ht="15" customHeight="1" s="4">
      <c r="A8791" s="10" t="inlineStr">
        <is>
          <t>Toys &amp; Games &gt; Outdoor Play Equipment &gt; Trampoline Accessories</t>
        </is>
      </c>
    </row>
    <row r="8792" ht="15" customHeight="1" s="4">
      <c r="A8792" s="10" t="inlineStr">
        <is>
          <t>Toys &amp; Games &gt; Outdoor Play Equipment &gt; Trampolines</t>
        </is>
      </c>
    </row>
    <row r="8793" ht="15" customHeight="1" s="4">
      <c r="A8793" s="10" t="inlineStr">
        <is>
          <t>Toys &amp; Games &gt; Outdoor Play Equipment &gt; Water Play Equipment &gt; Play Sprinklers</t>
        </is>
      </c>
    </row>
    <row r="8794" ht="15" customHeight="1" s="4">
      <c r="A8794" s="10" t="inlineStr">
        <is>
          <t>Toys &amp; Games &gt; Outdoor Play Equipment &gt; Water Play Equipment &gt; Water Parks &amp; Slides</t>
        </is>
      </c>
    </row>
    <row r="8795" ht="15" customHeight="1" s="4">
      <c r="A8795" s="10" t="inlineStr">
        <is>
          <t>Toys &amp; Games &gt; Outdoor Play Equipment &gt; Water Play Equipment &gt; Water Tables</t>
        </is>
      </c>
    </row>
    <row r="8796" ht="15" customHeight="1" s="4">
      <c r="A8796" s="10" t="inlineStr">
        <is>
          <t>Toys &amp; Games &gt; Puzzles &gt; Jigsaw Puzzle Accessories</t>
        </is>
      </c>
    </row>
    <row r="8797" ht="15" customHeight="1" s="4">
      <c r="A8797" s="10" t="inlineStr">
        <is>
          <t>Toys &amp; Games &gt; Puzzles &gt; Jigsaw Puzzles</t>
        </is>
      </c>
    </row>
    <row r="8798" ht="15" customHeight="1" s="4">
      <c r="A8798" s="10" t="inlineStr">
        <is>
          <t>Toys &amp; Games &gt; Puzzles &gt; Mechanical Puzzles</t>
        </is>
      </c>
    </row>
    <row r="8799" ht="15" customHeight="1" s="4">
      <c r="A8799" s="10" t="inlineStr">
        <is>
          <t>Toys &amp; Games &gt; Puzzles &gt; Wooden &amp; Pegged Puzzles</t>
        </is>
      </c>
    </row>
    <row r="8800" ht="15" customHeight="1" s="4">
      <c r="A8800" s="10" t="inlineStr">
        <is>
          <t>Toys &amp; Games &gt; Toys &gt; Activity Toys &gt; Ball &amp; Cup Games</t>
        </is>
      </c>
    </row>
    <row r="8801" ht="15" customHeight="1" s="4">
      <c r="A8801" s="10" t="inlineStr">
        <is>
          <t>Toys &amp; Games &gt; Toys &gt; Activity Toys &gt; Bouncy Balls</t>
        </is>
      </c>
    </row>
    <row r="8802" ht="15" customHeight="1" s="4">
      <c r="A8802" s="10" t="inlineStr">
        <is>
          <t>Toys &amp; Games &gt; Toys &gt; Activity Toys &gt; Bubble Blowing Solutions</t>
        </is>
      </c>
    </row>
    <row r="8803" ht="15" customHeight="1" s="4">
      <c r="A8803" s="10" t="inlineStr">
        <is>
          <t>Toys &amp; Games &gt; Toys &gt; Activity Toys &gt; Bubble Blowing Toys &gt; Bubble Blowers</t>
        </is>
      </c>
    </row>
    <row r="8804" ht="15" customHeight="1" s="4">
      <c r="A8804" s="10" t="inlineStr">
        <is>
          <t>Toys &amp; Games &gt; Toys &gt; Activity Toys &gt; Bubble Blowing Toys &gt; Bubble Guns</t>
        </is>
      </c>
    </row>
    <row r="8805" ht="15" customHeight="1" s="4">
      <c r="A8805" s="10" t="inlineStr">
        <is>
          <t>Toys &amp; Games &gt; Toys &gt; Activity Toys &gt; Bubble Blowing Toys &gt; Bubble Machines</t>
        </is>
      </c>
    </row>
    <row r="8806" ht="15" customHeight="1" s="4">
      <c r="A8806" s="10" t="inlineStr">
        <is>
          <t>Toys &amp; Games &gt; Toys &gt; Activity Toys &gt; Coiled Spring Toys</t>
        </is>
      </c>
    </row>
    <row r="8807" ht="15" customHeight="1" s="4">
      <c r="A8807" s="10" t="inlineStr">
        <is>
          <t>Toys &amp; Games &gt; Toys &gt; Activity Toys &gt; Marbles</t>
        </is>
      </c>
    </row>
    <row r="8808" ht="15" customHeight="1" s="4">
      <c r="A8808" s="10" t="inlineStr">
        <is>
          <t>Toys &amp; Games &gt; Toys &gt; Activity Toys &gt; Paddle Ball Toys</t>
        </is>
      </c>
    </row>
    <row r="8809" ht="15" customHeight="1" s="4">
      <c r="A8809" s="10" t="inlineStr">
        <is>
          <t>Toys &amp; Games &gt; Toys &gt; Activity Toys &gt; Ribbon &amp; Streamer Toys</t>
        </is>
      </c>
    </row>
    <row r="8810" ht="15" customHeight="1" s="4">
      <c r="A8810" s="10" t="inlineStr">
        <is>
          <t>Toys &amp; Games &gt; Toys &gt; Activity Toys &gt; Spinning Tops</t>
        </is>
      </c>
    </row>
    <row r="8811" ht="15" customHeight="1" s="4">
      <c r="A8811" s="10" t="inlineStr">
        <is>
          <t>Toys &amp; Games &gt; Toys &gt; Activity Toys &gt; Toy Jacks</t>
        </is>
      </c>
    </row>
    <row r="8812" ht="15" customHeight="1" s="4">
      <c r="A8812" s="10" t="inlineStr">
        <is>
          <t>Toys &amp; Games &gt; Toys &gt; Activity Toys &gt; Yo-Yo Parts &amp; Accessories</t>
        </is>
      </c>
    </row>
    <row r="8813" ht="15" customHeight="1" s="4">
      <c r="A8813" s="10" t="inlineStr">
        <is>
          <t>Toys &amp; Games &gt; Toys &gt; Activity Toys &gt; Yo-Yos</t>
        </is>
      </c>
    </row>
    <row r="8814" ht="15" customHeight="1" s="4">
      <c r="A8814" s="10" t="inlineStr">
        <is>
          <t>Toys &amp; Games &gt; Toys &gt; Art &amp; Drawing Toys &gt; Beading &amp; Jewelry Making Kits</t>
        </is>
      </c>
    </row>
    <row r="8815" ht="15" customHeight="1" s="4">
      <c r="A8815" s="10" t="inlineStr">
        <is>
          <t>Toys &amp; Games &gt; Toys &gt; Art &amp; Drawing Toys &gt; Coloring Books &amp; Pads</t>
        </is>
      </c>
    </row>
    <row r="8816" ht="15" customHeight="1" s="4">
      <c r="A8816" s="10" t="inlineStr">
        <is>
          <t>Toys &amp; Games &gt; Toys &gt; Art &amp; Drawing Toys &gt; Craft Kits</t>
        </is>
      </c>
    </row>
    <row r="8817" ht="15" customHeight="1" s="4">
      <c r="A8817" s="10" t="inlineStr">
        <is>
          <t>Toys &amp; Games &gt; Toys &gt; Art &amp; Drawing Toys &gt; Easel &amp; Art Desks</t>
        </is>
      </c>
    </row>
    <row r="8818" ht="15" customHeight="1" s="4">
      <c r="A8818" s="10" t="inlineStr">
        <is>
          <t>Toys &amp; Games &gt; Toys &gt; Art &amp; Drawing Toys &gt; Paint-By-Number Kits</t>
        </is>
      </c>
    </row>
    <row r="8819" ht="15" customHeight="1" s="4">
      <c r="A8819" s="10" t="inlineStr">
        <is>
          <t>Toys &amp; Games &gt; Toys &gt; Art &amp; Drawing Toys &gt; Play Dough &amp; Putty &gt; Dough Extruders</t>
        </is>
      </c>
    </row>
    <row r="8820" ht="15" customHeight="1" s="4">
      <c r="A8820" s="10" t="inlineStr">
        <is>
          <t>Toys &amp; Games &gt; Toys &gt; Art &amp; Drawing Toys &gt; Play Dough &amp; Putty &gt; Glow In The Dark Putty</t>
        </is>
      </c>
    </row>
    <row r="8821" ht="15" customHeight="1" s="4">
      <c r="A8821" s="10" t="inlineStr">
        <is>
          <t>Toys &amp; Games &gt; Toys &gt; Art &amp; Drawing Toys &gt; Play Dough &amp; Putty &gt; Magnetic Putty</t>
        </is>
      </c>
    </row>
    <row r="8822" ht="15" customHeight="1" s="4">
      <c r="A8822" s="10" t="inlineStr">
        <is>
          <t>Toys &amp; Games &gt; Toys &gt; Art &amp; Drawing Toys &gt; Play Dough &amp; Putty &gt; Play Dough Sets</t>
        </is>
      </c>
    </row>
    <row r="8823" ht="15" customHeight="1" s="4">
      <c r="A8823" s="10" t="inlineStr">
        <is>
          <t>Toys &amp; Games &gt; Toys &gt; Art &amp; Drawing Toys &gt; Play Dough &amp; Putty &gt; Play Dough Tool Sets</t>
        </is>
      </c>
    </row>
    <row r="8824" ht="15" customHeight="1" s="4">
      <c r="A8824" s="10" t="inlineStr">
        <is>
          <t>Toys &amp; Games &gt; Toys &gt; Art &amp; Drawing Toys &gt; Play Dough &amp; Putty &gt; Slime &amp; Putty Toys</t>
        </is>
      </c>
    </row>
    <row r="8825" ht="15" customHeight="1" s="4">
      <c r="A8825" s="10" t="inlineStr">
        <is>
          <t>Toys &amp; Games &gt; Toys &gt; Art &amp; Drawing Toys &gt; Spin &amp; Spiral Art Kits</t>
        </is>
      </c>
    </row>
    <row r="8826" ht="15" customHeight="1" s="4">
      <c r="A8826" s="10" t="inlineStr">
        <is>
          <t>Toys &amp; Games &gt; Toys &gt; Art &amp; Drawing Toys &gt; Stamp &amp; Stamp Pad Sets</t>
        </is>
      </c>
    </row>
    <row r="8827" ht="15" customHeight="1" s="4">
      <c r="A8827" s="10" t="inlineStr">
        <is>
          <t>Toys &amp; Games &gt; Toys &gt; Art &amp; Drawing Toys &gt; Stencil &amp; Tracing Papers</t>
        </is>
      </c>
    </row>
    <row r="8828" ht="15" customHeight="1" s="4">
      <c r="A8828" s="10" t="inlineStr">
        <is>
          <t>Toys &amp; Games &gt; Toys &gt; Art &amp; Drawing Toys &gt; Stickers &amp; Sticker Machines</t>
        </is>
      </c>
    </row>
    <row r="8829" ht="15" customHeight="1" s="4">
      <c r="A8829" s="10" t="inlineStr">
        <is>
          <t>Toys &amp; Games &gt; Toys &gt; Art &amp; Drawing Toys &gt; Toy Drawing Tablets</t>
        </is>
      </c>
    </row>
    <row r="8830" ht="15" customHeight="1" s="4">
      <c r="A8830" s="10" t="inlineStr">
        <is>
          <t>Toys &amp; Games &gt; Toys &gt; Ball Pit Accessories &gt; Ball Pit Balls</t>
        </is>
      </c>
    </row>
    <row r="8831" ht="15" customHeight="1" s="4">
      <c r="A8831" s="10" t="inlineStr">
        <is>
          <t>Toys &amp; Games &gt; Toys &gt; Ball Pits</t>
        </is>
      </c>
    </row>
    <row r="8832" ht="15" customHeight="1" s="4">
      <c r="A8832" s="10" t="inlineStr">
        <is>
          <t>Toys &amp; Games &gt; Toys &gt; Bath Toys &gt; Bath Book Toys</t>
        </is>
      </c>
    </row>
    <row r="8833" ht="15" customHeight="1" s="4">
      <c r="A8833" s="10" t="inlineStr">
        <is>
          <t>Toys &amp; Games &gt; Toys &gt; Bath Toys &gt; Bath Bubble Machines</t>
        </is>
      </c>
    </row>
    <row r="8834" ht="15" customHeight="1" s="4">
      <c r="A8834" s="10" t="inlineStr">
        <is>
          <t>Toys &amp; Games &gt; Toys &gt; Bath Toys &gt; Bath Crayons</t>
        </is>
      </c>
    </row>
    <row r="8835" ht="15" customHeight="1" s="4">
      <c r="A8835" s="10" t="inlineStr">
        <is>
          <t>Toys &amp; Games &gt; Toys &gt; Bath Toys &gt; Bath Puzzles</t>
        </is>
      </c>
    </row>
    <row r="8836" ht="15" customHeight="1" s="4">
      <c r="A8836" s="10" t="inlineStr">
        <is>
          <t>Toys &amp; Games &gt; Toys &gt; Bath Toys &gt; Bath Squirters</t>
        </is>
      </c>
    </row>
    <row r="8837" ht="15" customHeight="1" s="4">
      <c r="A8837" s="10" t="inlineStr">
        <is>
          <t>Toys &amp; Games &gt; Toys &gt; Bath Toys &gt; Floating Bath Toys</t>
        </is>
      </c>
    </row>
    <row r="8838" ht="15" customHeight="1" s="4">
      <c r="A8838" s="10" t="inlineStr">
        <is>
          <t>Toys &amp; Games &gt; Toys &gt; Bath Toys &gt; Interactive Bath Toys</t>
        </is>
      </c>
    </row>
    <row r="8839" ht="15" customHeight="1" s="4">
      <c r="A8839" s="10" t="inlineStr">
        <is>
          <t>Toys &amp; Games &gt; Toys &gt; Bath Toys &gt; Rubber Duckies</t>
        </is>
      </c>
    </row>
    <row r="8840" ht="15" customHeight="1" s="4">
      <c r="A8840" s="10" t="inlineStr">
        <is>
          <t>Toys &amp; Games &gt; Toys &gt; Bath Toys &gt; Stacking Cups</t>
        </is>
      </c>
    </row>
    <row r="8841" ht="15" customHeight="1" s="4">
      <c r="A8841" s="10" t="inlineStr">
        <is>
          <t>Toys &amp; Games &gt; Toys &gt; Bath Toys &gt; Waterproof Bath Dolls</t>
        </is>
      </c>
    </row>
    <row r="8842" ht="15" customHeight="1" s="4">
      <c r="A8842" s="10" t="inlineStr">
        <is>
          <t>Toys &amp; Games &gt; Toys &gt; Beach &amp; Sand Toys &gt; Beach Balls</t>
        </is>
      </c>
    </row>
    <row r="8843" ht="15" customHeight="1" s="4">
      <c r="A8843" s="10" t="inlineStr">
        <is>
          <t>Toys &amp; Games &gt; Toys &gt; Beach &amp; Sand Toys &gt; Beach Buckets</t>
        </is>
      </c>
    </row>
    <row r="8844" ht="15" customHeight="1" s="4">
      <c r="A8844" s="10" t="inlineStr">
        <is>
          <t>Toys &amp; Games &gt; Toys &gt; Beach &amp; Sand Toys &gt; Inflatable Rafts &amp; Floats</t>
        </is>
      </c>
    </row>
    <row r="8845" ht="15" customHeight="1" s="4">
      <c r="A8845" s="10" t="inlineStr">
        <is>
          <t>Toys &amp; Games &gt; Toys &gt; Beach &amp; Sand Toys &gt; Sand &amp; Water Mills</t>
        </is>
      </c>
    </row>
    <row r="8846" ht="15" customHeight="1" s="4">
      <c r="A8846" s="10" t="inlineStr">
        <is>
          <t>Toys &amp; Games &gt; Toys &gt; Beach &amp; Sand Toys &gt; Sand Castle Molds</t>
        </is>
      </c>
    </row>
    <row r="8847" ht="15" customHeight="1" s="4">
      <c r="A8847" s="10" t="inlineStr">
        <is>
          <t>Toys &amp; Games &gt; Toys &gt; Beach &amp; Sand Toys &gt; Sand Cups</t>
        </is>
      </c>
    </row>
    <row r="8848" ht="15" customHeight="1" s="4">
      <c r="A8848" s="10" t="inlineStr">
        <is>
          <t>Toys &amp; Games &gt; Toys &gt; Beach &amp; Sand Toys &gt; Sand Rakes</t>
        </is>
      </c>
    </row>
    <row r="8849" ht="15" customHeight="1" s="4">
      <c r="A8849" s="10" t="inlineStr">
        <is>
          <t>Toys &amp; Games &gt; Toys &gt; Beach &amp; Sand Toys &gt; Sand Shovels &amp; Spades</t>
        </is>
      </c>
    </row>
    <row r="8850" ht="15" customHeight="1" s="4">
      <c r="A8850" s="10" t="inlineStr">
        <is>
          <t>Toys &amp; Games &gt; Toys &gt; Beach &amp; Sand Toys &gt; Sand Sifting Sieves</t>
        </is>
      </c>
    </row>
    <row r="8851" ht="15" customHeight="1" s="4">
      <c r="A8851" s="10" t="inlineStr">
        <is>
          <t>Toys &amp; Games &gt; Toys &gt; Beach &amp; Sand Toys &gt; Sand Toy Sets</t>
        </is>
      </c>
    </row>
    <row r="8852" ht="15" customHeight="1" s="4">
      <c r="A8852" s="10" t="inlineStr">
        <is>
          <t>Toys &amp; Games &gt; Toys &gt; Beach &amp; Sand Toys &gt; Water Guns</t>
        </is>
      </c>
    </row>
    <row r="8853" ht="15" customHeight="1" s="4">
      <c r="A8853" s="10" t="inlineStr">
        <is>
          <t>Toys &amp; Games &gt; Toys &gt; Building Toys &gt; Construction Set Toys</t>
        </is>
      </c>
    </row>
    <row r="8854" ht="15" customHeight="1" s="4">
      <c r="A8854" s="10" t="inlineStr">
        <is>
          <t>Toys &amp; Games &gt; Toys &gt; Building Toys &gt; Foam Blocks</t>
        </is>
      </c>
    </row>
    <row r="8855" ht="15" customHeight="1" s="4">
      <c r="A8855" s="10" t="inlineStr">
        <is>
          <t>Toys &amp; Games &gt; Toys &gt; Building Toys &gt; Interlocking Blocks</t>
        </is>
      </c>
    </row>
    <row r="8856" ht="15" customHeight="1" s="4">
      <c r="A8856" s="10" t="inlineStr">
        <is>
          <t>Toys &amp; Games &gt; Toys &gt; Building Toys &gt; Marble Track Sets</t>
        </is>
      </c>
    </row>
    <row r="8857" ht="15" customHeight="1" s="4">
      <c r="A8857" s="10" t="inlineStr">
        <is>
          <t>Toys &amp; Games &gt; Toys &gt; Building Toys &gt; Wooden Blocks</t>
        </is>
      </c>
    </row>
    <row r="8858" ht="15" customHeight="1" s="4">
      <c r="A8858" s="10" t="inlineStr">
        <is>
          <t>Toys &amp; Games &gt; Toys &gt; Dolls, Playsets &amp; Toy Figures &gt; Action &amp; Toy Figures &gt; Action Figures</t>
        </is>
      </c>
    </row>
    <row r="8859" ht="15" customHeight="1" s="4">
      <c r="A8859" s="10" t="inlineStr">
        <is>
          <t>Toys &amp; Games &gt; Toys &gt; Dolls, Playsets &amp; Toy Figures &gt; Action &amp; Toy Figures &gt; Animal Figures</t>
        </is>
      </c>
    </row>
    <row r="8860" ht="15" customHeight="1" s="4">
      <c r="A8860" s="10" t="inlineStr">
        <is>
          <t>Toys &amp; Games &gt; Toys &gt; Dolls, Playsets &amp; Toy Figures &gt; Bobblehead Figures</t>
        </is>
      </c>
    </row>
    <row r="8861" ht="15" customHeight="1" s="4">
      <c r="A8861" s="10" t="inlineStr">
        <is>
          <t>Toys &amp; Games &gt; Toys &gt; Dolls, Playsets &amp; Toy Figures &gt; Doll &amp; Action Figure Accessories</t>
        </is>
      </c>
    </row>
    <row r="8862" ht="15" customHeight="1" s="4">
      <c r="A8862" s="10" t="inlineStr">
        <is>
          <t>Toys &amp; Games &gt; Toys &gt; Dolls, Playsets &amp; Toy Figures &gt; Dollhouse Accessories</t>
        </is>
      </c>
    </row>
    <row r="8863" ht="15" customHeight="1" s="4">
      <c r="A8863" s="10" t="inlineStr">
        <is>
          <t>Toys &amp; Games &gt; Toys &gt; Dolls, Playsets &amp; Toy Figures &gt; Dollhouses</t>
        </is>
      </c>
    </row>
    <row r="8864" ht="15" customHeight="1" s="4">
      <c r="A8864" s="10" t="inlineStr">
        <is>
          <t>Toys &amp; Games &gt; Toys &gt; Dolls, Playsets &amp; Toy Figures &gt; Dolls</t>
        </is>
      </c>
    </row>
    <row r="8865" ht="15" customHeight="1" s="4">
      <c r="A8865" s="10" t="inlineStr">
        <is>
          <t>Toys &amp; Games &gt; Toys &gt; Dolls, Playsets &amp; Toy Figures &gt; Paper &amp; Magnetic Dolls</t>
        </is>
      </c>
    </row>
    <row r="8866" ht="15" customHeight="1" s="4">
      <c r="A8866" s="10" t="inlineStr">
        <is>
          <t>Toys &amp; Games &gt; Toys &gt; Dolls, Playsets &amp; Toy Figures &gt; Puppet &amp; Puppet Theater Accessories</t>
        </is>
      </c>
    </row>
    <row r="8867" ht="15" customHeight="1" s="4">
      <c r="A8867" s="10" t="inlineStr">
        <is>
          <t>Toys &amp; Games &gt; Toys &gt; Dolls, Playsets &amp; Toy Figures &gt; Puppet Theaters</t>
        </is>
      </c>
    </row>
    <row r="8868" ht="15" customHeight="1" s="4">
      <c r="A8868" s="10" t="inlineStr">
        <is>
          <t>Toys &amp; Games &gt; Toys &gt; Dolls, Playsets &amp; Toy Figures &gt; Puppets &amp; Marionettes</t>
        </is>
      </c>
    </row>
    <row r="8869" ht="15" customHeight="1" s="4">
      <c r="A8869" s="10" t="inlineStr">
        <is>
          <t>Toys &amp; Games &gt; Toys &gt; Dolls, Playsets &amp; Toy Figures &gt; Stuffed Animals</t>
        </is>
      </c>
    </row>
    <row r="8870" ht="15" customHeight="1" s="4">
      <c r="A8870" s="10" t="inlineStr">
        <is>
          <t>Toys &amp; Games &gt; Toys &gt; Dolls, Playsets &amp; Toy Figures &gt; Toy Playsets &gt; Action Figure Playsets</t>
        </is>
      </c>
    </row>
    <row r="8871" ht="15" customHeight="1" s="4">
      <c r="A8871" s="10" t="inlineStr">
        <is>
          <t>Toys &amp; Games &gt; Toys &gt; Dolls, Playsets &amp; Toy Figures &gt; Toy Playsets &gt; Car Playsets</t>
        </is>
      </c>
    </row>
    <row r="8872" ht="15" customHeight="1" s="4">
      <c r="A8872" s="10" t="inlineStr">
        <is>
          <t>Toys &amp; Games &gt; Toys &gt; Dolls, Playsets &amp; Toy Figures &gt; Toy Playsets &gt; Castle Playsets</t>
        </is>
      </c>
    </row>
    <row r="8873" ht="15" customHeight="1" s="4">
      <c r="A8873" s="10" t="inlineStr">
        <is>
          <t>Toys &amp; Games &gt; Toys &gt; Dolls, Playsets &amp; Toy Figures &gt; Toy Playsets &gt; Dinosaur Playsets</t>
        </is>
      </c>
    </row>
    <row r="8874" ht="15" customHeight="1" s="4">
      <c r="A8874" s="10" t="inlineStr">
        <is>
          <t>Toys &amp; Games &gt; Toys &gt; Dolls, Playsets &amp; Toy Figures &gt; Toy Playsets &gt; Doctor Playsets</t>
        </is>
      </c>
    </row>
    <row r="8875" ht="15" customHeight="1" s="4">
      <c r="A8875" s="10" t="inlineStr">
        <is>
          <t>Toys &amp; Games &gt; Toys &gt; Dolls, Playsets &amp; Toy Figures &gt; Toy Playsets &gt; Doll House Playsets</t>
        </is>
      </c>
    </row>
    <row r="8876" ht="15" customHeight="1" s="4">
      <c r="A8876" s="10" t="inlineStr">
        <is>
          <t>Toys &amp; Games &gt; Toys &gt; Dolls, Playsets &amp; Toy Figures &gt; Toy Playsets &gt; Farm Animal Playsets</t>
        </is>
      </c>
    </row>
    <row r="8877" ht="15" customHeight="1" s="4">
      <c r="A8877" s="10" t="inlineStr">
        <is>
          <t>Toys &amp; Games &gt; Toys &gt; Dolls, Playsets &amp; Toy Figures &gt; Toy Playsets &gt; Kitchen Playsets</t>
        </is>
      </c>
    </row>
    <row r="8878" ht="15" customHeight="1" s="4">
      <c r="A8878" s="10" t="inlineStr">
        <is>
          <t>Toys &amp; Games &gt; Toys &gt; Dolls, Playsets &amp; Toy Figures &gt; Toy Playsets &gt; Picnic Playsets</t>
        </is>
      </c>
    </row>
    <row r="8879" ht="15" customHeight="1" s="4">
      <c r="A8879" s="10" t="inlineStr">
        <is>
          <t>Toys &amp; Games &gt; Toys &gt; Educational Toys &gt; Ant Farms</t>
        </is>
      </c>
    </row>
    <row r="8880" ht="15" customHeight="1" s="4">
      <c r="A8880" s="10" t="inlineStr">
        <is>
          <t>Toys &amp; Games &gt; Toys &gt; Educational Toys &gt; Astronomy Toys &amp; Models &gt; Astronomy Puzzles</t>
        </is>
      </c>
    </row>
    <row r="8881" ht="15" customHeight="1" s="4">
      <c r="A8881" s="10" t="inlineStr">
        <is>
          <t>Toys &amp; Games &gt; Toys &gt; Educational Toys &gt; Astronomy Toys &amp; Models &gt; Interactive Astronomy Books</t>
        </is>
      </c>
    </row>
    <row r="8882" ht="15" customHeight="1" s="4">
      <c r="A8882" s="10" t="inlineStr">
        <is>
          <t>Toys &amp; Games &gt; Toys &gt; Educational Toys &gt; Astronomy Toys &amp; Models &gt; Planetariums</t>
        </is>
      </c>
    </row>
    <row r="8883" ht="15" customHeight="1" s="4">
      <c r="A8883" s="10" t="inlineStr">
        <is>
          <t>Toys &amp; Games &gt; Toys &gt; Educational Toys &gt; Astronomy Toys &amp; Models &gt; Solar System Models</t>
        </is>
      </c>
    </row>
    <row r="8884" ht="15" customHeight="1" s="4">
      <c r="A8884" s="10" t="inlineStr">
        <is>
          <t>Toys &amp; Games &gt; Toys &gt; Educational Toys &gt; Astronomy Toys &amp; Models &gt; Star &amp; Planet Maps</t>
        </is>
      </c>
    </row>
    <row r="8885" ht="15" customHeight="1" s="4">
      <c r="A8885" s="10" t="inlineStr">
        <is>
          <t>Toys &amp; Games &gt; Toys &gt; Educational Toys &gt; Astronomy Toys &amp; Models &gt; Telescopes</t>
        </is>
      </c>
    </row>
    <row r="8886" ht="15" customHeight="1" s="4">
      <c r="A8886" s="10" t="inlineStr">
        <is>
          <t>Toys &amp; Games &gt; Toys &gt; Educational Toys &gt; Bug Collecting Kits</t>
        </is>
      </c>
    </row>
    <row r="8887" ht="15" customHeight="1" s="4">
      <c r="A8887" s="10" t="inlineStr">
        <is>
          <t>Toys &amp; Games &gt; Toys &gt; Educational Toys &gt; Educational Flash Cards</t>
        </is>
      </c>
    </row>
    <row r="8888" ht="15" customHeight="1" s="4">
      <c r="A8888" s="10" t="inlineStr">
        <is>
          <t>Toys &amp; Games &gt; Toys &gt; Educational Toys &gt; Reading Toys</t>
        </is>
      </c>
    </row>
    <row r="8889" ht="15" customHeight="1" s="4">
      <c r="A8889" s="10" t="inlineStr">
        <is>
          <t>Toys &amp; Games &gt; Toys &gt; Educational Toys &gt; Science &amp; Exploration Sets</t>
        </is>
      </c>
    </row>
    <row r="8890" ht="15" customHeight="1" s="4">
      <c r="A8890" s="10" t="inlineStr">
        <is>
          <t>Toys &amp; Games &gt; Toys &gt; Educational Toys &gt; Toy Abacuses</t>
        </is>
      </c>
    </row>
    <row r="8891" ht="15" customHeight="1" s="4">
      <c r="A8891" s="10" t="inlineStr">
        <is>
          <t>Toys &amp; Games &gt; Toys &gt; Executive Toys &gt; Magnet Toys</t>
        </is>
      </c>
    </row>
    <row r="8892" ht="15" customHeight="1" s="4">
      <c r="A8892" s="10" t="inlineStr">
        <is>
          <t>Toys &amp; Games &gt; Toys &gt; Flying Toy Accessories</t>
        </is>
      </c>
    </row>
    <row r="8893" ht="15" customHeight="1" s="4">
      <c r="A8893" s="10" t="inlineStr">
        <is>
          <t>Toys &amp; Games &gt; Toys &gt; Flying Toys &gt; Air &amp; Water Rockets</t>
        </is>
      </c>
    </row>
    <row r="8894" ht="15" customHeight="1" s="4">
      <c r="A8894" s="10" t="inlineStr">
        <is>
          <t>Toys &amp; Games &gt; Toys &gt; Flying Toys &gt; Drones</t>
        </is>
      </c>
    </row>
    <row r="8895" ht="15" customHeight="1" s="4">
      <c r="A8895" s="10" t="inlineStr">
        <is>
          <t>Toys &amp; Games &gt; Toys &gt; Flying Toys &gt; Kites</t>
        </is>
      </c>
    </row>
    <row r="8896" ht="15" customHeight="1" s="4">
      <c r="A8896" s="10" t="inlineStr">
        <is>
          <t>Toys &amp; Games &gt; Toys &gt; Flying Toys &gt; Model Aircrafts</t>
        </is>
      </c>
    </row>
    <row r="8897" ht="15" customHeight="1" s="4">
      <c r="A8897" s="10" t="inlineStr">
        <is>
          <t>Toys &amp; Games &gt; Toys &gt; Flying Toys &gt; Model Rockets</t>
        </is>
      </c>
    </row>
    <row r="8898" ht="15" customHeight="1" s="4">
      <c r="A8898" s="10" t="inlineStr">
        <is>
          <t>Toys &amp; Games &gt; Toys &gt; Flying Toys &gt; Toy Gliders</t>
        </is>
      </c>
    </row>
    <row r="8899" ht="15" customHeight="1" s="4">
      <c r="A8899" s="10" t="inlineStr">
        <is>
          <t>Toys &amp; Games &gt; Toys &gt; Flying Toys &gt; Toy Helicopters</t>
        </is>
      </c>
    </row>
    <row r="8900" ht="15" customHeight="1" s="4">
      <c r="A8900" s="10" t="inlineStr">
        <is>
          <t>Toys &amp; Games &gt; Toys &gt; Flying Toys &gt; Toy Parachutes</t>
        </is>
      </c>
    </row>
    <row r="8901" ht="15" customHeight="1" s="4">
      <c r="A8901" s="10" t="inlineStr">
        <is>
          <t>Toys &amp; Games &gt; Toys &gt; Musical Toys &gt; DJ Studio Sets</t>
        </is>
      </c>
    </row>
    <row r="8902" ht="15" customHeight="1" s="4">
      <c r="A8902" s="10" t="inlineStr">
        <is>
          <t>Toys &amp; Games &gt; Toys &gt; Musical Toys &gt; Drums &amp; Percussion Instruments</t>
        </is>
      </c>
    </row>
    <row r="8903" ht="15" customHeight="1" s="4">
      <c r="A8903" s="10" t="inlineStr">
        <is>
          <t>Toys &amp; Games &gt; Toys &gt; Musical Toys &gt; Interactive Musical Mats</t>
        </is>
      </c>
    </row>
    <row r="8904" ht="15" customHeight="1" s="4">
      <c r="A8904" s="10" t="inlineStr">
        <is>
          <t>Toys &amp; Games &gt; Toys &gt; Musical Toys &gt; Karaoke Sets</t>
        </is>
      </c>
    </row>
    <row r="8905" ht="15" customHeight="1" s="4">
      <c r="A8905" s="10" t="inlineStr">
        <is>
          <t>Toys &amp; Games &gt; Toys &gt; Musical Toys &gt; Microphones</t>
        </is>
      </c>
    </row>
    <row r="8906" ht="15" customHeight="1" s="4">
      <c r="A8906" s="10" t="inlineStr">
        <is>
          <t>Toys &amp; Games &gt; Toys &gt; Musical Toys &gt; Musical Books</t>
        </is>
      </c>
    </row>
    <row r="8907" ht="15" customHeight="1" s="4">
      <c r="A8907" s="10" t="inlineStr">
        <is>
          <t>Toys &amp; Games &gt; Toys &gt; Musical Toys &gt; Musical Boxes</t>
        </is>
      </c>
    </row>
    <row r="8908" ht="15" customHeight="1" s="4">
      <c r="A8908" s="10" t="inlineStr">
        <is>
          <t>Toys &amp; Games &gt; Toys &gt; Musical Toys &gt; Pianos &amp; Keyboards</t>
        </is>
      </c>
    </row>
    <row r="8909" ht="15" customHeight="1" s="4">
      <c r="A8909" s="10" t="inlineStr">
        <is>
          <t>Toys &amp; Games &gt; Toys &gt; Musical Toys &gt; String Instruments</t>
        </is>
      </c>
    </row>
    <row r="8910" ht="15" customHeight="1" s="4">
      <c r="A8910" s="10" t="inlineStr">
        <is>
          <t>Toys &amp; Games &gt; Toys &gt; Musical Toys &gt; Wind Instruments</t>
        </is>
      </c>
    </row>
    <row r="8911" ht="15" customHeight="1" s="4">
      <c r="A8911" s="10" t="inlineStr">
        <is>
          <t>Toys &amp; Games &gt; Toys &gt; Musical Toys &gt; Xylophones</t>
        </is>
      </c>
    </row>
    <row r="8912" ht="15" customHeight="1" s="4">
      <c r="A8912" s="10" t="inlineStr">
        <is>
          <t>Toys &amp; Games &gt; Toys &gt; Play Vehicle Accessories</t>
        </is>
      </c>
    </row>
    <row r="8913" ht="15" customHeight="1" s="4">
      <c r="A8913" s="10" t="inlineStr">
        <is>
          <t>Toys &amp; Games &gt; Toys &gt; Play Vehicles &gt; Toy Airplanes</t>
        </is>
      </c>
    </row>
    <row r="8914" ht="15" customHeight="1" s="4">
      <c r="A8914" s="10" t="inlineStr">
        <is>
          <t>Toys &amp; Games &gt; Toys &gt; Play Vehicles &gt; Toy Boats</t>
        </is>
      </c>
    </row>
    <row r="8915" ht="15" customHeight="1" s="4">
      <c r="A8915" s="10" t="inlineStr">
        <is>
          <t>Toys &amp; Games &gt; Toys &gt; Play Vehicles &gt; Toy Cars</t>
        </is>
      </c>
    </row>
    <row r="8916" ht="15" customHeight="1" s="4">
      <c r="A8916" s="10" t="inlineStr">
        <is>
          <t>Toys &amp; Games &gt; Toys &gt; Play Vehicles &gt; Toy Helicopters</t>
        </is>
      </c>
    </row>
    <row r="8917" ht="15" customHeight="1" s="4">
      <c r="A8917" s="10" t="inlineStr">
        <is>
          <t>Toys &amp; Games &gt; Toys &gt; Play Vehicles &gt; Toy Motorcycles</t>
        </is>
      </c>
    </row>
    <row r="8918" ht="15" customHeight="1" s="4">
      <c r="A8918" s="10" t="inlineStr">
        <is>
          <t>Toys &amp; Games &gt; Toys &gt; Play Vehicles &gt; Toy Race Car &amp; Track Sets</t>
        </is>
      </c>
    </row>
    <row r="8919" ht="15" customHeight="1" s="4">
      <c r="A8919" s="10" t="inlineStr">
        <is>
          <t>Toys &amp; Games &gt; Toys &gt; Play Vehicles &gt; Toy Spaceships</t>
        </is>
      </c>
    </row>
    <row r="8920" ht="15" customHeight="1" s="4">
      <c r="A8920" s="10" t="inlineStr">
        <is>
          <t>Toys &amp; Games &gt; Toys &gt; Play Vehicles &gt; Toy Trains &amp; Train Sets</t>
        </is>
      </c>
    </row>
    <row r="8921" ht="15" customHeight="1" s="4">
      <c r="A8921" s="10" t="inlineStr">
        <is>
          <t>Toys &amp; Games &gt; Toys &gt; Play Vehicles &gt; Toy Trucks &amp; Construction Vehicles</t>
        </is>
      </c>
    </row>
    <row r="8922" ht="15" customHeight="1" s="4">
      <c r="A8922" s="10" t="inlineStr">
        <is>
          <t>Toys &amp; Games &gt; Toys &gt; Pretend Play &gt; Play Money &amp; Banking</t>
        </is>
      </c>
    </row>
    <row r="8923" ht="15" customHeight="1" s="4">
      <c r="A8923" s="10" t="inlineStr">
        <is>
          <t>Toys &amp; Games &gt; Toys &gt; Pretend Play &gt; Pretend Electronics</t>
        </is>
      </c>
    </row>
    <row r="8924" ht="15" customHeight="1" s="4">
      <c r="A8924" s="10" t="inlineStr">
        <is>
          <t>Toys &amp; Games &gt; Toys &gt; Pretend Play &gt; Pretend Housekeeping</t>
        </is>
      </c>
    </row>
    <row r="8925" ht="15" customHeight="1" s="4">
      <c r="A8925" s="10" t="inlineStr">
        <is>
          <t>Toys &amp; Games &gt; Toys &gt; Pretend Play &gt; Pretend Lawn &amp; Garden</t>
        </is>
      </c>
    </row>
    <row r="8926" ht="15" customHeight="1" s="4">
      <c r="A8926" s="10" t="inlineStr">
        <is>
          <t>Toys &amp; Games &gt; Toys &gt; Pretend Play &gt; Pretend Professions &amp; Role Playing</t>
        </is>
      </c>
    </row>
    <row r="8927" ht="15" customHeight="1" s="4">
      <c r="A8927" s="10" t="inlineStr">
        <is>
          <t>Toys &amp; Games &gt; Toys &gt; Pretend Play &gt; Pretend Shopping &amp; Grocery</t>
        </is>
      </c>
    </row>
    <row r="8928" ht="15" customHeight="1" s="4">
      <c r="A8928" s="10" t="inlineStr">
        <is>
          <t>Toys &amp; Games &gt; Toys &gt; Pretend Play &gt; Toy Kitchens &amp; Play Food &gt; Play Food</t>
        </is>
      </c>
    </row>
    <row r="8929" ht="15" customHeight="1" s="4">
      <c r="A8929" s="10" t="inlineStr">
        <is>
          <t>Toys &amp; Games &gt; Toys &gt; Pretend Play &gt; Toy Kitchens &amp; Play Food &gt; Toy Cookware</t>
        </is>
      </c>
    </row>
    <row r="8930" ht="15" customHeight="1" s="4">
      <c r="A8930" s="10" t="inlineStr">
        <is>
          <t>Toys &amp; Games &gt; Toys &gt; Pretend Play &gt; Toy Kitchens &amp; Play Food &gt; Toy Kitchens</t>
        </is>
      </c>
    </row>
    <row r="8931" ht="15" customHeight="1" s="4">
      <c r="A8931" s="10" t="inlineStr">
        <is>
          <t>Toys &amp; Games &gt; Toys &gt; Pretend Play &gt; Toy Kitchens &amp; Play Food &gt; Toy Tableware</t>
        </is>
      </c>
    </row>
    <row r="8932" ht="15" customHeight="1" s="4">
      <c r="A8932" s="10" t="inlineStr">
        <is>
          <t>Toys &amp; Games &gt; Toys &gt; Pretend Play &gt; Toy Tools</t>
        </is>
      </c>
    </row>
    <row r="8933" ht="15" customHeight="1" s="4">
      <c r="A8933" s="10" t="inlineStr">
        <is>
          <t>Toys &amp; Games &gt; Toys &gt; Remote Control Toy Accessories</t>
        </is>
      </c>
    </row>
    <row r="8934" ht="15" customHeight="1" s="4">
      <c r="A8934" s="10" t="inlineStr">
        <is>
          <t>Toys &amp; Games &gt; Toys &gt; Remote Control Toys &gt; Remote Control Airships &amp; Blimps</t>
        </is>
      </c>
    </row>
    <row r="8935" ht="15" customHeight="1" s="4">
      <c r="A8935" s="10" t="inlineStr">
        <is>
          <t>Toys &amp; Games &gt; Toys &gt; Remote Control Toys &gt; Remote Control Boats &amp; Watercraft</t>
        </is>
      </c>
    </row>
    <row r="8936" ht="15" customHeight="1" s="4">
      <c r="A8936" s="10" t="inlineStr">
        <is>
          <t>Toys &amp; Games &gt; Toys &gt; Remote Control Toys &gt; Remote Control Cars &amp; Trucks</t>
        </is>
      </c>
    </row>
    <row r="8937" ht="15" customHeight="1" s="4">
      <c r="A8937" s="10" t="inlineStr">
        <is>
          <t>Toys &amp; Games &gt; Toys &gt; Remote Control Toys &gt; Remote Control Helicopters</t>
        </is>
      </c>
    </row>
    <row r="8938" ht="15" customHeight="1" s="4">
      <c r="A8938" s="10" t="inlineStr">
        <is>
          <t>Toys &amp; Games &gt; Toys &gt; Remote Control Toys &gt; Remote Control Motorcycles</t>
        </is>
      </c>
    </row>
    <row r="8939" ht="15" customHeight="1" s="4">
      <c r="A8939" s="10" t="inlineStr">
        <is>
          <t>Toys &amp; Games &gt; Toys &gt; Remote Control Toys &gt; Remote Control Planes</t>
        </is>
      </c>
    </row>
    <row r="8940" ht="15" customHeight="1" s="4">
      <c r="A8940" s="10" t="inlineStr">
        <is>
          <t>Toys &amp; Games &gt; Toys &gt; Remote Control Toys &gt; Remote Control Robots</t>
        </is>
      </c>
    </row>
    <row r="8941" ht="15" customHeight="1" s="4">
      <c r="A8941" s="10" t="inlineStr">
        <is>
          <t>Toys &amp; Games &gt; Toys &gt; Remote Control Toys &gt; Remote Control Tanks</t>
        </is>
      </c>
    </row>
    <row r="8942" ht="15" customHeight="1" s="4">
      <c r="A8942" s="10" t="inlineStr">
        <is>
          <t>Toys &amp; Games &gt; Toys &gt; Riding Toy Accessories</t>
        </is>
      </c>
    </row>
    <row r="8943" ht="15" customHeight="1" s="4">
      <c r="A8943" s="10" t="inlineStr">
        <is>
          <t>Toys &amp; Games &gt; Toys &gt; Riding Toys &gt; Electric Riding Vehicles</t>
        </is>
      </c>
    </row>
    <row r="8944" ht="15" customHeight="1" s="4">
      <c r="A8944" s="10" t="inlineStr">
        <is>
          <t>Toys &amp; Games &gt; Toys &gt; Riding Toys &gt; Hobby Horses</t>
        </is>
      </c>
    </row>
    <row r="8945" ht="15" customHeight="1" s="4">
      <c r="A8945" s="10" t="inlineStr">
        <is>
          <t>Toys &amp; Games &gt; Toys &gt; Riding Toys &gt; Push &amp; Pedal Riding Vehicles</t>
        </is>
      </c>
    </row>
    <row r="8946" ht="15" customHeight="1" s="4">
      <c r="A8946" s="10" t="inlineStr">
        <is>
          <t>Toys &amp; Games &gt; Toys &gt; Riding Toys &gt; Rocking &amp; Spring Riding Toys</t>
        </is>
      </c>
    </row>
    <row r="8947" ht="15" customHeight="1" s="4">
      <c r="A8947" s="10" t="inlineStr">
        <is>
          <t>Toys &amp; Games &gt; Toys &gt; Riding Toys &gt; Wagons</t>
        </is>
      </c>
    </row>
    <row r="8948" ht="15" customHeight="1" s="4">
      <c r="A8948" s="10" t="inlineStr">
        <is>
          <t>Toys &amp; Games &gt; Toys &gt; Robotic Toys</t>
        </is>
      </c>
    </row>
    <row r="8949" ht="15" customHeight="1" s="4">
      <c r="A8949" s="10" t="inlineStr">
        <is>
          <t>Toys &amp; Games &gt; Toys &gt; Sensory Toys</t>
        </is>
      </c>
    </row>
    <row r="8950" ht="15" customHeight="1" s="4">
      <c r="A8950" s="10" t="inlineStr">
        <is>
          <t>Toys &amp; Games &gt; Toys &gt; Sports Toy Accessories</t>
        </is>
      </c>
    </row>
    <row r="8951" ht="15" customHeight="1" s="4">
      <c r="A8951" s="10" t="inlineStr">
        <is>
          <t>Toys &amp; Games &gt; Toys &gt; Sports Toys &gt; American Football Toys</t>
        </is>
      </c>
    </row>
    <row r="8952" ht="15" customHeight="1" s="4">
      <c r="A8952" s="10" t="inlineStr">
        <is>
          <t>Toys &amp; Games &gt; Toys &gt; Sports Toys &gt; Baseball Toys</t>
        </is>
      </c>
    </row>
    <row r="8953" ht="15" customHeight="1" s="4">
      <c r="A8953" s="10" t="inlineStr">
        <is>
          <t>Toys &amp; Games &gt; Toys &gt; Sports Toys &gt; Basketball Toys</t>
        </is>
      </c>
    </row>
    <row r="8954" ht="15" customHeight="1" s="4">
      <c r="A8954" s="10" t="inlineStr">
        <is>
          <t>Toys &amp; Games &gt; Toys &gt; Sports Toys &gt; Boomerangs</t>
        </is>
      </c>
    </row>
    <row r="8955" ht="15" customHeight="1" s="4">
      <c r="A8955" s="10" t="inlineStr">
        <is>
          <t>Toys &amp; Games &gt; Toys &gt; Sports Toys &gt; Bowling Toys</t>
        </is>
      </c>
    </row>
    <row r="8956" ht="15" customHeight="1" s="4">
      <c r="A8956" s="10" t="inlineStr">
        <is>
          <t>Toys &amp; Games &gt; Toys &gt; Sports Toys &gt; Fingerboards &amp; Fingerboard Sets</t>
        </is>
      </c>
    </row>
    <row r="8957" ht="15" customHeight="1" s="4">
      <c r="A8957" s="10" t="inlineStr">
        <is>
          <t>Toys &amp; Games &gt; Toys &gt; Sports Toys &gt; Fishing Toys</t>
        </is>
      </c>
    </row>
    <row r="8958" ht="15" customHeight="1" s="4">
      <c r="A8958" s="10" t="inlineStr">
        <is>
          <t>Toys &amp; Games &gt; Toys &gt; Sports Toys &gt; Fitness Toys &gt; Hula Hoops</t>
        </is>
      </c>
    </row>
    <row r="8959" ht="15" customHeight="1" s="4">
      <c r="A8959" s="10" t="inlineStr">
        <is>
          <t>Toys &amp; Games &gt; Toys &gt; Sports Toys &gt; Fitness Toys &gt; Jump Ropes</t>
        </is>
      </c>
    </row>
    <row r="8960" ht="15" customHeight="1" s="4">
      <c r="A8960" s="10" t="inlineStr">
        <is>
          <t>Toys &amp; Games &gt; Toys &gt; Sports Toys &gt; Fitness Toys &gt; Kids' Exercise Balls</t>
        </is>
      </c>
    </row>
    <row r="8961" ht="15" customHeight="1" s="4">
      <c r="A8961" s="10" t="inlineStr">
        <is>
          <t>Toys &amp; Games &gt; Toys &gt; Sports Toys &gt; Fitness Toys &gt; Kids' Yoga Mats &amp; Sets</t>
        </is>
      </c>
    </row>
    <row r="8962" ht="15" customHeight="1" s="4">
      <c r="A8962" s="10" t="inlineStr">
        <is>
          <t>Toys &amp; Games &gt; Toys &gt; Sports Toys &gt; Fitness Toys &gt; Mini Trampolines</t>
        </is>
      </c>
    </row>
    <row r="8963" ht="15" customHeight="1" s="4">
      <c r="A8963" s="10" t="inlineStr">
        <is>
          <t>Toys &amp; Games &gt; Toys &gt; Sports Toys &gt; Flying Discs</t>
        </is>
      </c>
    </row>
    <row r="8964" ht="15" customHeight="1" s="4">
      <c r="A8964" s="10" t="inlineStr">
        <is>
          <t>Toys &amp; Games &gt; Toys &gt; Sports Toys &gt; Footbags</t>
        </is>
      </c>
    </row>
    <row r="8965" ht="15" customHeight="1" s="4">
      <c r="A8965" s="10" t="inlineStr">
        <is>
          <t>Toys &amp; Games &gt; Toys &gt; Sports Toys &gt; Golf Toys</t>
        </is>
      </c>
    </row>
    <row r="8966" ht="15" customHeight="1" s="4">
      <c r="A8966" s="10" t="inlineStr">
        <is>
          <t>Toys &amp; Games &gt; Toys &gt; Sports Toys &gt; Hockey Toys</t>
        </is>
      </c>
    </row>
    <row r="8967" ht="15" customHeight="1" s="4">
      <c r="A8967" s="10" t="inlineStr">
        <is>
          <t>Toys &amp; Games &gt; Toys &gt; Sports Toys &gt; Playground Balls</t>
        </is>
      </c>
    </row>
    <row r="8968" ht="15" customHeight="1" s="4">
      <c r="A8968" s="10" t="inlineStr">
        <is>
          <t>Toys &amp; Games &gt; Toys &gt; Sports Toys &gt; Racquet Sport Toys</t>
        </is>
      </c>
    </row>
    <row r="8969" ht="15" customHeight="1" s="4">
      <c r="A8969" s="10" t="inlineStr">
        <is>
          <t>Toys &amp; Games &gt; Toys &gt; Toy Gift Baskets</t>
        </is>
      </c>
    </row>
    <row r="8970" ht="15" customHeight="1" s="4">
      <c r="A8970" s="10" t="inlineStr">
        <is>
          <t>Toys &amp; Games &gt; Toys &gt; Toy Weapon &amp; Gadget Accessories</t>
        </is>
      </c>
    </row>
    <row r="8971" ht="15" customHeight="1" s="4">
      <c r="A8971" s="10" t="inlineStr">
        <is>
          <t>Toys &amp; Games &gt; Toys &gt; Toy Weapons &amp; Gadgets</t>
        </is>
      </c>
    </row>
    <row r="8972" ht="15" customHeight="1" s="4">
      <c r="A8972" s="10" t="inlineStr">
        <is>
          <t>Toys &amp; Games &gt; Toys &gt; Visual Toys &gt; Kaleidoscopes</t>
        </is>
      </c>
    </row>
    <row r="8973" ht="15" customHeight="1" s="4">
      <c r="A8973" s="10" t="inlineStr">
        <is>
          <t>Toys &amp; Games &gt; Toys &gt; Visual Toys &gt; Prisms</t>
        </is>
      </c>
    </row>
    <row r="8974" ht="15" customHeight="1" s="4">
      <c r="A8974" s="10" t="inlineStr">
        <is>
          <t>Toys &amp; Games &gt; Toys &gt; Wind-Up Toys</t>
        </is>
      </c>
    </row>
    <row r="8975" ht="15" customHeight="1" s="4">
      <c r="A8975" s="10" t="inlineStr">
        <is>
          <t>Uncategorized</t>
        </is>
      </c>
    </row>
    <row r="8976" ht="15" customHeight="1" s="4">
      <c r="A8976" s="10" t="inlineStr">
        <is>
          <t>Vehicles &amp; Parts &gt; Vehicle Parts &amp; Accessories &gt; Aircraft Parts &amp; Accessories</t>
        </is>
      </c>
    </row>
    <row r="8977" ht="15" customHeight="1" s="4">
      <c r="A8977" s="10" t="inlineStr">
        <is>
          <t>Vehicles &amp; Parts &gt; Vehicle Parts &amp; Accessories &gt; Electric Vehicle (EV) Parts &amp; Accessories &gt; Battery Management Systems</t>
        </is>
      </c>
    </row>
    <row r="8978" ht="15" customHeight="1" s="4">
      <c r="A8978" s="10" t="inlineStr">
        <is>
          <t>Vehicles &amp; Parts &gt; Vehicle Parts &amp; Accessories &gt; Electric Vehicle (EV) Parts &amp; Accessories &gt; Charging Cables</t>
        </is>
      </c>
    </row>
    <row r="8979" ht="15" customHeight="1" s="4">
      <c r="A8979" s="10" t="inlineStr">
        <is>
          <t>Vehicles &amp; Parts &gt; Vehicle Parts &amp; Accessories &gt; Electric Vehicle (EV) Parts &amp; Accessories &gt; Charging Stations</t>
        </is>
      </c>
    </row>
    <row r="8980" ht="15" customHeight="1" s="4">
      <c r="A8980" s="10" t="inlineStr">
        <is>
          <t>Vehicles &amp; Parts &gt; Vehicle Parts &amp; Accessories &gt; Electric Vehicle (EV) Parts &amp; Accessories &gt; Connectors &amp; Adapters</t>
        </is>
      </c>
    </row>
    <row r="8981" ht="15" customHeight="1" s="4">
      <c r="A8981" s="10" t="inlineStr">
        <is>
          <t>Vehicles &amp; Parts &gt; Vehicle Parts &amp; Accessories &gt; Electric Vehicle (EV) Parts &amp; Accessories &gt; Conversion Kits &gt; Car EV Conversion Kits</t>
        </is>
      </c>
    </row>
    <row r="8982" ht="15" customHeight="1" s="4">
      <c r="A8982" s="10" t="inlineStr">
        <is>
          <t>Vehicles &amp; Parts &gt; Vehicle Parts &amp; Accessories &gt; Electric Vehicle (EV) Parts &amp; Accessories &gt; Conversion Kits &gt; Motorcycle EV Conversion Kits</t>
        </is>
      </c>
    </row>
    <row r="8983" ht="15" customHeight="1" s="4">
      <c r="A8983" s="10" t="inlineStr">
        <is>
          <t>Vehicles &amp; Parts &gt; Vehicle Parts &amp; Accessories &gt; Electric Vehicle (EV) Parts &amp; Accessories &gt; Conversion Kits &gt; Scooter EV Conversion Kits</t>
        </is>
      </c>
    </row>
    <row r="8984" ht="15" customHeight="1" s="4">
      <c r="A8984" s="10" t="inlineStr">
        <is>
          <t>Vehicles &amp; Parts &gt; Vehicle Parts &amp; Accessories &gt; Electric Vehicle (EV) Parts &amp; Accessories &gt; Conversion Kits &gt; Truck EV Conversion Kits</t>
        </is>
      </c>
    </row>
    <row r="8985" ht="15" customHeight="1" s="4">
      <c r="A8985" s="10" t="inlineStr">
        <is>
          <t>Vehicles &amp; Parts &gt; Vehicle Parts &amp; Accessories &gt; Electric Vehicle (EV) Parts &amp; Accessories &gt; Conversion Kits &gt; Van EV Conversion Kits</t>
        </is>
      </c>
    </row>
    <row r="8986" ht="15" customHeight="1" s="4">
      <c r="A8986" s="10" t="inlineStr">
        <is>
          <t>Vehicles &amp; Parts &gt; Vehicle Parts &amp; Accessories &gt; Electric Vehicle (EV) Parts &amp; Accessories &gt; Electric Vehicle Batteries</t>
        </is>
      </c>
    </row>
    <row r="8987" ht="15" customHeight="1" s="4">
      <c r="A8987" s="10" t="inlineStr">
        <is>
          <t>Vehicles &amp; Parts &gt; Vehicle Parts &amp; Accessories &gt; Electric Vehicle (EV) Parts &amp; Accessories &gt; Power Inverters</t>
        </is>
      </c>
    </row>
    <row r="8988" ht="15" customHeight="1" s="4">
      <c r="A8988" s="10" t="inlineStr">
        <is>
          <t>Vehicles &amp; Parts &gt; Vehicle Parts &amp; Accessories &gt; Electric Vehicle (EV) Parts &amp; Accessories &gt; Protective Cases &gt; Adapter Cases</t>
        </is>
      </c>
    </row>
    <row r="8989" ht="15" customHeight="1" s="4">
      <c r="A8989" s="10" t="inlineStr">
        <is>
          <t>Vehicles &amp; Parts &gt; Vehicle Parts &amp; Accessories &gt; Electric Vehicle (EV) Parts &amp; Accessories &gt; Protective Cases &gt; Battery Cases</t>
        </is>
      </c>
    </row>
    <row r="8990" ht="15" customHeight="1" s="4">
      <c r="A8990" s="10" t="inlineStr">
        <is>
          <t>Vehicles &amp; Parts &gt; Vehicle Parts &amp; Accessories &gt; Electric Vehicle (EV) Parts &amp; Accessories &gt; Protective Cases &gt; Charging Cable Cases</t>
        </is>
      </c>
    </row>
    <row r="8991" ht="15" customHeight="1" s="4">
      <c r="A8991" s="10" t="inlineStr">
        <is>
          <t>Vehicles &amp; Parts &gt; Vehicle Parts &amp; Accessories &gt; Electric Vehicle (EV) Parts &amp; Accessories &gt; Protective Cases &gt; Connector Cases</t>
        </is>
      </c>
    </row>
    <row r="8992" ht="15" customHeight="1" s="4">
      <c r="A8992" s="10" t="inlineStr">
        <is>
          <t>Vehicles &amp; Parts &gt; Vehicle Parts &amp; Accessories &gt; Electric Vehicle (EV) Parts &amp; Accessories &gt; Protective Cases &gt; Conversion Kit Cases</t>
        </is>
      </c>
    </row>
    <row r="8993" ht="15" customHeight="1" s="4">
      <c r="A8993" s="10" t="inlineStr">
        <is>
          <t>Vehicles &amp; Parts &gt; Vehicle Parts &amp; Accessories &gt; Electric Vehicle (EV) Parts &amp; Accessories &gt; Protective Cases &gt; Tool Cases</t>
        </is>
      </c>
    </row>
    <row r="8994" ht="15" customHeight="1" s="4">
      <c r="A8994" s="10" t="inlineStr">
        <is>
          <t>Vehicles &amp; Parts &gt; Vehicle Parts &amp; Accessories &gt; Electric Vehicle (EV) Parts &amp; Accessories &gt; Regenerative Braking Modules</t>
        </is>
      </c>
    </row>
    <row r="8995" ht="15" customHeight="1" s="4">
      <c r="A8995" s="10" t="inlineStr">
        <is>
          <t>Vehicles &amp; Parts &gt; Vehicle Parts &amp; Accessories &gt; Motor Vehicle Electronics &gt; Motor Vehicle A/V Players &amp; In-Dash Systems</t>
        </is>
      </c>
    </row>
    <row r="8996" ht="15" customHeight="1" s="4">
      <c r="A8996" s="10" t="inlineStr">
        <is>
          <t>Vehicles &amp; Parts &gt; Vehicle Parts &amp; Accessories &gt; Motor Vehicle Electronics &gt; Motor Vehicle Amplifiers</t>
        </is>
      </c>
    </row>
    <row r="8997" ht="15" customHeight="1" s="4">
      <c r="A8997" s="10" t="inlineStr">
        <is>
          <t>Vehicles &amp; Parts &gt; Vehicle Parts &amp; Accessories &gt; Motor Vehicle Electronics &gt; Motor Vehicle Cassette Adapters</t>
        </is>
      </c>
    </row>
    <row r="8998" ht="15" customHeight="1" s="4">
      <c r="A8998" s="10" t="inlineStr">
        <is>
          <t>Vehicles &amp; Parts &gt; Vehicle Parts &amp; Accessories &gt; Motor Vehicle Electronics &gt; Motor Vehicle Cassette Players &gt; Double DIN Cassette Players</t>
        </is>
      </c>
    </row>
    <row r="8999" ht="15" customHeight="1" s="4">
      <c r="A8999" s="10" t="inlineStr">
        <is>
          <t>Vehicles &amp; Parts &gt; Vehicle Parts &amp; Accessories &gt; Motor Vehicle Electronics &gt; Motor Vehicle Cassette Players &gt; Single DIN Cassette Players</t>
        </is>
      </c>
    </row>
    <row r="9000" ht="15" customHeight="1" s="4">
      <c r="A9000" s="10" t="inlineStr">
        <is>
          <t>Vehicles &amp; Parts &gt; Vehicle Parts &amp; Accessories &gt; Motor Vehicle Electronics &gt; Motor Vehicle Cassette Players &gt; Under-Dash Players</t>
        </is>
      </c>
    </row>
    <row r="9001" ht="15" customHeight="1" s="4">
      <c r="A9001" s="10" t="inlineStr">
        <is>
          <t>Vehicles &amp; Parts &gt; Vehicle Parts &amp; Accessories &gt; Motor Vehicle Electronics &gt; Motor Vehicle Equalizers &amp; Crossovers &gt; Active Crossovers</t>
        </is>
      </c>
    </row>
    <row r="9002" ht="15" customHeight="1" s="4">
      <c r="A9002" s="10" t="inlineStr">
        <is>
          <t>Vehicles &amp; Parts &gt; Vehicle Parts &amp; Accessories &gt; Motor Vehicle Electronics &gt; Motor Vehicle Equalizers &amp; Crossovers &gt; Digital Sound Processors</t>
        </is>
      </c>
    </row>
    <row r="9003" ht="15" customHeight="1" s="4">
      <c r="A9003" s="10" t="inlineStr">
        <is>
          <t>Vehicles &amp; Parts &gt; Vehicle Parts &amp; Accessories &gt; Motor Vehicle Electronics &gt; Motor Vehicle Equalizers &amp; Crossovers &gt; Graphic Equalizers</t>
        </is>
      </c>
    </row>
    <row r="9004" ht="15" customHeight="1" s="4">
      <c r="A9004" s="10" t="inlineStr">
        <is>
          <t>Vehicles &amp; Parts &gt; Vehicle Parts &amp; Accessories &gt; Motor Vehicle Electronics &gt; Motor Vehicle Equalizers &amp; Crossovers &gt; Parametric Equalizers</t>
        </is>
      </c>
    </row>
    <row r="9005" ht="15" customHeight="1" s="4">
      <c r="A9005" s="10" t="inlineStr">
        <is>
          <t>Vehicles &amp; Parts &gt; Vehicle Parts &amp; Accessories &gt; Motor Vehicle Electronics &gt; Motor Vehicle Equalizers &amp; Crossovers &gt; Passive Crossovers</t>
        </is>
      </c>
    </row>
    <row r="9006" ht="15" customHeight="1" s="4">
      <c r="A9006" s="10" t="inlineStr">
        <is>
          <t>Vehicles &amp; Parts &gt; Vehicle Parts &amp; Accessories &gt; Motor Vehicle Electronics &gt; Motor Vehicle Parking Cameras &gt; 360-Degree Cameras</t>
        </is>
      </c>
    </row>
    <row r="9007" ht="15" customHeight="1" s="4">
      <c r="A9007" s="10" t="inlineStr">
        <is>
          <t>Vehicles &amp; Parts &gt; Vehicle Parts &amp; Accessories &gt; Motor Vehicle Electronics &gt; Motor Vehicle Parking Cameras &gt; Backup Cameras</t>
        </is>
      </c>
    </row>
    <row r="9008" ht="15" customHeight="1" s="4">
      <c r="A9008" s="10" t="inlineStr">
        <is>
          <t>Vehicles &amp; Parts &gt; Vehicle Parts &amp; Accessories &gt; Motor Vehicle Electronics &gt; Motor Vehicle Speakerphones</t>
        </is>
      </c>
    </row>
    <row r="9009" ht="15" customHeight="1" s="4">
      <c r="A9009" s="10" t="inlineStr">
        <is>
          <t>Vehicles &amp; Parts &gt; Vehicle Parts &amp; Accessories &gt; Motor Vehicle Electronics &gt; Motor Vehicle Speakers &gt; Coaxial Speakers</t>
        </is>
      </c>
    </row>
    <row r="9010" ht="15" customHeight="1" s="4">
      <c r="A9010" s="10" t="inlineStr">
        <is>
          <t>Vehicles &amp; Parts &gt; Vehicle Parts &amp; Accessories &gt; Motor Vehicle Electronics &gt; Motor Vehicle Speakers &gt; Component Speakers</t>
        </is>
      </c>
    </row>
    <row r="9011" ht="15" customHeight="1" s="4">
      <c r="A9011" s="10" t="inlineStr">
        <is>
          <t>Vehicles &amp; Parts &gt; Vehicle Parts &amp; Accessories &gt; Motor Vehicle Electronics &gt; Motor Vehicle Speakers &gt; Full-Range Speakers</t>
        </is>
      </c>
    </row>
    <row r="9012" ht="15" customHeight="1" s="4">
      <c r="A9012" s="10" t="inlineStr">
        <is>
          <t>Vehicles &amp; Parts &gt; Vehicle Parts &amp; Accessories &gt; Motor Vehicle Electronics &gt; Motor Vehicle Speakers &gt; Mid-Range Speakers</t>
        </is>
      </c>
    </row>
    <row r="9013" ht="15" customHeight="1" s="4">
      <c r="A9013" s="10" t="inlineStr">
        <is>
          <t>Vehicles &amp; Parts &gt; Vehicle Parts &amp; Accessories &gt; Motor Vehicle Electronics &gt; Motor Vehicle Speakers &gt; Tweeters</t>
        </is>
      </c>
    </row>
    <row r="9014" ht="15" customHeight="1" s="4">
      <c r="A9014" s="10" t="inlineStr">
        <is>
          <t>Vehicles &amp; Parts &gt; Vehicle Parts &amp; Accessories &gt; Motor Vehicle Electronics &gt; Motor Vehicle Speakers &gt; Woofers</t>
        </is>
      </c>
    </row>
    <row r="9015" ht="15" customHeight="1" s="4">
      <c r="A9015" s="10" t="inlineStr">
        <is>
          <t>Vehicles &amp; Parts &gt; Vehicle Parts &amp; Accessories &gt; Motor Vehicle Electronics &gt; Motor Vehicle Subwoofers</t>
        </is>
      </c>
    </row>
    <row r="9016" ht="15" customHeight="1" s="4">
      <c r="A9016" s="10" t="inlineStr">
        <is>
          <t>Vehicles &amp; Parts &gt; Vehicle Parts &amp; Accessories &gt; Motor Vehicle Electronics &gt; Motor Vehicle Video Monitor Mounts &gt; Dashboard Mounts</t>
        </is>
      </c>
    </row>
    <row r="9017" ht="15" customHeight="1" s="4">
      <c r="A9017" s="10" t="inlineStr">
        <is>
          <t>Vehicles &amp; Parts &gt; Vehicle Parts &amp; Accessories &gt; Motor Vehicle Electronics &gt; Motor Vehicle Video Monitor Mounts &gt; Headrest Mounts</t>
        </is>
      </c>
    </row>
    <row r="9018" ht="15" customHeight="1" s="4">
      <c r="A9018" s="10" t="inlineStr">
        <is>
          <t>Vehicles &amp; Parts &gt; Vehicle Parts &amp; Accessories &gt; Motor Vehicle Electronics &gt; Motor Vehicle Video Monitor Mounts &gt; Overhead Mounts</t>
        </is>
      </c>
    </row>
    <row r="9019" ht="15" customHeight="1" s="4">
      <c r="A9019" s="10" t="inlineStr">
        <is>
          <t>Vehicles &amp; Parts &gt; Vehicle Parts &amp; Accessories &gt; Motor Vehicle Electronics &gt; Motor Vehicle Video Monitor Mounts &gt; Rearview Mirror Mounts</t>
        </is>
      </c>
    </row>
    <row r="9020" ht="15" customHeight="1" s="4">
      <c r="A9020" s="10" t="inlineStr">
        <is>
          <t>Vehicles &amp; Parts &gt; Vehicle Parts &amp; Accessories &gt; Motor Vehicle Electronics &gt; Motor Vehicle Video Monitor Mounts &gt; Seat Mounts</t>
        </is>
      </c>
    </row>
    <row r="9021" ht="15" customHeight="1" s="4">
      <c r="A9021" s="10" t="inlineStr">
        <is>
          <t>Vehicles &amp; Parts &gt; Vehicle Parts &amp; Accessories &gt; Motor Vehicle Electronics &gt; Motor Vehicle Video Monitor Mounts &gt; Sun Visor Mounts</t>
        </is>
      </c>
    </row>
    <row r="9022" ht="15" customHeight="1" s="4">
      <c r="A9022" s="10" t="inlineStr">
        <is>
          <t>Vehicles &amp; Parts &gt; Vehicle Parts &amp; Accessories &gt; Motor Vehicle Electronics &gt; Motor Vehicle Video Monitor Mounts &gt; Windshield Mounts</t>
        </is>
      </c>
    </row>
    <row r="9023" ht="15" customHeight="1" s="4">
      <c r="A9023" s="10" t="inlineStr">
        <is>
          <t>Vehicles &amp; Parts &gt; Vehicle Parts &amp; Accessories &gt; Motor Vehicle Parts &gt; Motor Vehicle Braking &gt; Anti-Lock Braking System (ABS) Parts</t>
        </is>
      </c>
    </row>
    <row r="9024" ht="15" customHeight="1" s="4">
      <c r="A9024" s="10" t="inlineStr">
        <is>
          <t>Vehicles &amp; Parts &gt; Vehicle Parts &amp; Accessories &gt; Motor Vehicle Parts &gt; Motor Vehicle Braking &gt; Back Plates</t>
        </is>
      </c>
    </row>
    <row r="9025" ht="15" customHeight="1" s="4">
      <c r="A9025" s="10" t="inlineStr">
        <is>
          <t>Vehicles &amp; Parts &gt; Vehicle Parts &amp; Accessories &gt; Motor Vehicle Parts &gt; Motor Vehicle Braking &gt; Brake Boosters</t>
        </is>
      </c>
    </row>
    <row r="9026" ht="15" customHeight="1" s="4">
      <c r="A9026" s="10" t="inlineStr">
        <is>
          <t>Vehicles &amp; Parts &gt; Vehicle Parts &amp; Accessories &gt; Motor Vehicle Parts &gt; Motor Vehicle Braking &gt; Brake Calipers</t>
        </is>
      </c>
    </row>
    <row r="9027" ht="15" customHeight="1" s="4">
      <c r="A9027" s="10" t="inlineStr">
        <is>
          <t>Vehicles &amp; Parts &gt; Vehicle Parts &amp; Accessories &gt; Motor Vehicle Parts &gt; Motor Vehicle Braking &gt; Brake Drums</t>
        </is>
      </c>
    </row>
    <row r="9028" ht="15" customHeight="1" s="4">
      <c r="A9028" s="10" t="inlineStr">
        <is>
          <t>Vehicles &amp; Parts &gt; Vehicle Parts &amp; Accessories &gt; Motor Vehicle Parts &gt; Motor Vehicle Braking &gt; Brake Fluid</t>
        </is>
      </c>
    </row>
    <row r="9029" ht="15" customHeight="1" s="4">
      <c r="A9029" s="10" t="inlineStr">
        <is>
          <t>Vehicles &amp; Parts &gt; Vehicle Parts &amp; Accessories &gt; Motor Vehicle Parts &gt; Motor Vehicle Braking &gt; Brake Hoses</t>
        </is>
      </c>
    </row>
    <row r="9030" ht="15" customHeight="1" s="4">
      <c r="A9030" s="10" t="inlineStr">
        <is>
          <t>Vehicles &amp; Parts &gt; Vehicle Parts &amp; Accessories &gt; Motor Vehicle Parts &gt; Motor Vehicle Braking &gt; Brake Light Switches</t>
        </is>
      </c>
    </row>
    <row r="9031" ht="15" customHeight="1" s="4">
      <c r="A9031" s="10" t="inlineStr">
        <is>
          <t>Vehicles &amp; Parts &gt; Vehicle Parts &amp; Accessories &gt; Motor Vehicle Parts &gt; Motor Vehicle Braking &gt; Brake Lines</t>
        </is>
      </c>
    </row>
    <row r="9032" ht="15" customHeight="1" s="4">
      <c r="A9032" s="10" t="inlineStr">
        <is>
          <t>Vehicles &amp; Parts &gt; Vehicle Parts &amp; Accessories &gt; Motor Vehicle Parts &gt; Motor Vehicle Braking &gt; Brake Master Cylinders</t>
        </is>
      </c>
    </row>
    <row r="9033" ht="15" customHeight="1" s="4">
      <c r="A9033" s="10" t="inlineStr">
        <is>
          <t>Vehicles &amp; Parts &gt; Vehicle Parts &amp; Accessories &gt; Motor Vehicle Parts &gt; Motor Vehicle Braking &gt; Brake Pads</t>
        </is>
      </c>
    </row>
    <row r="9034" ht="15" customHeight="1" s="4">
      <c r="A9034" s="10" t="inlineStr">
        <is>
          <t>Vehicles &amp; Parts &gt; Vehicle Parts &amp; Accessories &gt; Motor Vehicle Parts &gt; Motor Vehicle Braking &gt; Brake Rotors</t>
        </is>
      </c>
    </row>
    <row r="9035" ht="15" customHeight="1" s="4">
      <c r="A9035" s="10" t="inlineStr">
        <is>
          <t>Vehicles &amp; Parts &gt; Vehicle Parts &amp; Accessories &gt; Motor Vehicle Parts &gt; Motor Vehicle Braking &gt; Brake Shoes</t>
        </is>
      </c>
    </row>
    <row r="9036" ht="15" customHeight="1" s="4">
      <c r="A9036" s="10" t="inlineStr">
        <is>
          <t>Vehicles &amp; Parts &gt; Vehicle Parts &amp; Accessories &gt; Motor Vehicle Parts &gt; Motor Vehicle Braking &gt; Wheel Cylinders</t>
        </is>
      </c>
    </row>
    <row r="9037" ht="15" customHeight="1" s="4">
      <c r="A9037" s="10" t="inlineStr">
        <is>
          <t>Vehicles &amp; Parts &gt; Vehicle Parts &amp; Accessories &gt; Motor Vehicle Parts &gt; Motor Vehicle Carpet &amp; Upholstery &gt; Cargo Liners</t>
        </is>
      </c>
    </row>
    <row r="9038" ht="15" customHeight="1" s="4">
      <c r="A9038" s="10" t="inlineStr">
        <is>
          <t>Vehicles &amp; Parts &gt; Vehicle Parts &amp; Accessories &gt; Motor Vehicle Parts &gt; Motor Vehicle Carpet &amp; Upholstery &gt; Carpet Kits</t>
        </is>
      </c>
    </row>
    <row r="9039" ht="15" customHeight="1" s="4">
      <c r="A9039" s="10" t="inlineStr">
        <is>
          <t>Vehicles &amp; Parts &gt; Vehicle Parts &amp; Accessories &gt; Motor Vehicle Parts &gt; Motor Vehicle Carpet &amp; Upholstery &gt; Console Covers</t>
        </is>
      </c>
    </row>
    <row r="9040" ht="15" customHeight="1" s="4">
      <c r="A9040" s="10" t="inlineStr">
        <is>
          <t>Vehicles &amp; Parts &gt; Vehicle Parts &amp; Accessories &gt; Motor Vehicle Parts &gt; Motor Vehicle Carpet &amp; Upholstery &gt; Dash Covers</t>
        </is>
      </c>
    </row>
    <row r="9041" ht="15" customHeight="1" s="4">
      <c r="A9041" s="10" t="inlineStr">
        <is>
          <t>Vehicles &amp; Parts &gt; Vehicle Parts &amp; Accessories &gt; Motor Vehicle Parts &gt; Motor Vehicle Carpet &amp; Upholstery &gt; Door Panels</t>
        </is>
      </c>
    </row>
    <row r="9042" ht="15" customHeight="1" s="4">
      <c r="A9042" s="10" t="inlineStr">
        <is>
          <t>Vehicles &amp; Parts &gt; Vehicle Parts &amp; Accessories &gt; Motor Vehicle Parts &gt; Motor Vehicle Carpet &amp; Upholstery &gt; Headliners</t>
        </is>
      </c>
    </row>
    <row r="9043" ht="15" customHeight="1" s="4">
      <c r="A9043" s="10" t="inlineStr">
        <is>
          <t>Vehicles &amp; Parts &gt; Vehicle Parts &amp; Accessories &gt; Motor Vehicle Parts &gt; Motor Vehicle Carpet &amp; Upholstery &gt; Trunk Mats</t>
        </is>
      </c>
    </row>
    <row r="9044" ht="15" customHeight="1" s="4">
      <c r="A9044" s="10" t="inlineStr">
        <is>
          <t>Vehicles &amp; Parts &gt; Vehicle Parts &amp; Accessories &gt; Motor Vehicle Parts &gt; Motor Vehicle Carpet &amp; Upholstery &gt; Upholstery Fabric</t>
        </is>
      </c>
    </row>
    <row r="9045" ht="15" customHeight="1" s="4">
      <c r="A9045" s="10" t="inlineStr">
        <is>
          <t>Vehicles &amp; Parts &gt; Vehicle Parts &amp; Accessories &gt; Motor Vehicle Parts &gt; Motor Vehicle Climate Control &gt; AC Compressors</t>
        </is>
      </c>
    </row>
    <row r="9046" ht="15" customHeight="1" s="4">
      <c r="A9046" s="10" t="inlineStr">
        <is>
          <t>Vehicles &amp; Parts &gt; Vehicle Parts &amp; Accessories &gt; Motor Vehicle Parts &gt; Motor Vehicle Climate Control &gt; AC Condensers</t>
        </is>
      </c>
    </row>
    <row r="9047" ht="15" customHeight="1" s="4">
      <c r="A9047" s="10" t="inlineStr">
        <is>
          <t>Vehicles &amp; Parts &gt; Vehicle Parts &amp; Accessories &gt; Motor Vehicle Parts &gt; Motor Vehicle Climate Control &gt; AC Evaporators</t>
        </is>
      </c>
    </row>
    <row r="9048" ht="15" customHeight="1" s="4">
      <c r="A9048" s="10" t="inlineStr">
        <is>
          <t>Vehicles &amp; Parts &gt; Vehicle Parts &amp; Accessories &gt; Motor Vehicle Parts &gt; Motor Vehicle Climate Control &gt; AC Hoses</t>
        </is>
      </c>
    </row>
    <row r="9049" ht="15" customHeight="1" s="4">
      <c r="A9049" s="10" t="inlineStr">
        <is>
          <t>Vehicles &amp; Parts &gt; Vehicle Parts &amp; Accessories &gt; Motor Vehicle Parts &gt; Motor Vehicle Climate Control &gt; Blower Motors</t>
        </is>
      </c>
    </row>
    <row r="9050" ht="15" customHeight="1" s="4">
      <c r="A9050" s="10" t="inlineStr">
        <is>
          <t>Vehicles &amp; Parts &gt; Vehicle Parts &amp; Accessories &gt; Motor Vehicle Parts &gt; Motor Vehicle Climate Control &gt; Climate Control Modules</t>
        </is>
      </c>
    </row>
    <row r="9051" ht="15" customHeight="1" s="4">
      <c r="A9051" s="10" t="inlineStr">
        <is>
          <t>Vehicles &amp; Parts &gt; Vehicle Parts &amp; Accessories &gt; Motor Vehicle Parts &gt; Motor Vehicle Climate Control &gt; Heater Controls</t>
        </is>
      </c>
    </row>
    <row r="9052" ht="15" customHeight="1" s="4">
      <c r="A9052" s="10" t="inlineStr">
        <is>
          <t>Vehicles &amp; Parts &gt; Vehicle Parts &amp; Accessories &gt; Motor Vehicle Parts &gt; Motor Vehicle Climate Control &gt; Heater Cores</t>
        </is>
      </c>
    </row>
    <row r="9053" ht="15" customHeight="1" s="4">
      <c r="A9053" s="10" t="inlineStr">
        <is>
          <t>Vehicles &amp; Parts &gt; Vehicle Parts &amp; Accessories &gt; Motor Vehicle Parts &gt; Motor Vehicle Controls &gt; Handbrakes</t>
        </is>
      </c>
    </row>
    <row r="9054" ht="15" customHeight="1" s="4">
      <c r="A9054" s="10" t="inlineStr">
        <is>
          <t>Vehicles &amp; Parts &gt; Vehicle Parts &amp; Accessories &gt; Motor Vehicle Parts &gt; Motor Vehicle Controls &gt; Pedals</t>
        </is>
      </c>
    </row>
    <row r="9055" ht="15" customHeight="1" s="4">
      <c r="A9055" s="10" t="inlineStr">
        <is>
          <t>Vehicles &amp; Parts &gt; Vehicle Parts &amp; Accessories &gt; Motor Vehicle Parts &gt; Motor Vehicle Controls &gt; Steering Columns</t>
        </is>
      </c>
    </row>
    <row r="9056" ht="15" customHeight="1" s="4">
      <c r="A9056" s="10" t="inlineStr">
        <is>
          <t>Vehicles &amp; Parts &gt; Vehicle Parts &amp; Accessories &gt; Motor Vehicle Parts &gt; Motor Vehicle Controls &gt; Steering Pumps</t>
        </is>
      </c>
    </row>
    <row r="9057" ht="15" customHeight="1" s="4">
      <c r="A9057" s="10" t="inlineStr">
        <is>
          <t>Vehicles &amp; Parts &gt; Vehicle Parts &amp; Accessories &gt; Motor Vehicle Parts &gt; Motor Vehicle Controls &gt; Steering Racks</t>
        </is>
      </c>
    </row>
    <row r="9058" ht="15" customHeight="1" s="4">
      <c r="A9058" s="10" t="inlineStr">
        <is>
          <t>Vehicles &amp; Parts &gt; Vehicle Parts &amp; Accessories &gt; Motor Vehicle Parts &gt; Motor Vehicle Controls &gt; Steering Wheels</t>
        </is>
      </c>
    </row>
    <row r="9059" ht="15" customHeight="1" s="4">
      <c r="A9059" s="10" t="inlineStr">
        <is>
          <t>Vehicles &amp; Parts &gt; Vehicle Parts &amp; Accessories &gt; Motor Vehicle Parts &gt; Motor Vehicle Cooling Systems &gt; Expansion Tank Caps</t>
        </is>
      </c>
    </row>
    <row r="9060" ht="15" customHeight="1" s="4">
      <c r="A9060" s="10" t="inlineStr">
        <is>
          <t>Vehicles &amp; Parts &gt; Vehicle Parts &amp; Accessories &gt; Motor Vehicle Parts &gt; Motor Vehicle Cooling Systems &gt; Expansion Tanks</t>
        </is>
      </c>
    </row>
    <row r="9061" ht="15" customHeight="1" s="4">
      <c r="A9061" s="10" t="inlineStr">
        <is>
          <t>Vehicles &amp; Parts &gt; Vehicle Parts &amp; Accessories &gt; Motor Vehicle Parts &gt; Motor Vehicle Cooling Systems &gt; Fan Shrouds</t>
        </is>
      </c>
    </row>
    <row r="9062" ht="15" customHeight="1" s="4">
      <c r="A9062" s="10" t="inlineStr">
        <is>
          <t>Vehicles &amp; Parts &gt; Vehicle Parts &amp; Accessories &gt; Motor Vehicle Parts &gt; Motor Vehicle Cooling Systems &gt; Hose Fittings</t>
        </is>
      </c>
    </row>
    <row r="9063" ht="15" customHeight="1" s="4">
      <c r="A9063" s="10" t="inlineStr">
        <is>
          <t>Vehicles &amp; Parts &gt; Vehicle Parts &amp; Accessories &gt; Motor Vehicle Parts &gt; Motor Vehicle Cooling Systems &gt; Radiator Caps</t>
        </is>
      </c>
    </row>
    <row r="9064" ht="15" customHeight="1" s="4">
      <c r="A9064" s="10" t="inlineStr">
        <is>
          <t>Vehicles &amp; Parts &gt; Vehicle Parts &amp; Accessories &gt; Motor Vehicle Parts &gt; Motor Vehicle Cooling Systems &gt; Radiator Fans</t>
        </is>
      </c>
    </row>
    <row r="9065" ht="15" customHeight="1" s="4">
      <c r="A9065" s="10" t="inlineStr">
        <is>
          <t>Vehicles &amp; Parts &gt; Vehicle Parts &amp; Accessories &gt; Motor Vehicle Parts &gt; Motor Vehicle Cooling Systems &gt; Radiator Hoses</t>
        </is>
      </c>
    </row>
    <row r="9066" ht="15" customHeight="1" s="4">
      <c r="A9066" s="10" t="inlineStr">
        <is>
          <t>Vehicles &amp; Parts &gt; Vehicle Parts &amp; Accessories &gt; Motor Vehicle Parts &gt; Motor Vehicle Cooling Systems &gt; Radiator Overflow Tanks</t>
        </is>
      </c>
    </row>
    <row r="9067" ht="15" customHeight="1" s="4">
      <c r="A9067" s="10" t="inlineStr">
        <is>
          <t>Vehicles &amp; Parts &gt; Vehicle Parts &amp; Accessories &gt; Motor Vehicle Parts &gt; Motor Vehicle Cooling Systems &gt; Radiator Panels</t>
        </is>
      </c>
    </row>
    <row r="9068" ht="15" customHeight="1" s="4">
      <c r="A9068" s="10" t="inlineStr">
        <is>
          <t>Vehicles &amp; Parts &gt; Vehicle Parts &amp; Accessories &gt; Motor Vehicle Parts &gt; Motor Vehicle Cooling Systems &gt; Radiators</t>
        </is>
      </c>
    </row>
    <row r="9069" ht="15" customHeight="1" s="4">
      <c r="A9069" s="10" t="inlineStr">
        <is>
          <t>Vehicles &amp; Parts &gt; Vehicle Parts &amp; Accessories &gt; Motor Vehicle Parts &gt; Motor Vehicle Cooling Systems &gt; Thermostats</t>
        </is>
      </c>
    </row>
    <row r="9070" ht="15" customHeight="1" s="4">
      <c r="A9070" s="10" t="inlineStr">
        <is>
          <t>Vehicles &amp; Parts &gt; Vehicle Parts &amp; Accessories &gt; Motor Vehicle Parts &gt; Motor Vehicle Cooling Systems &gt; Water Necks</t>
        </is>
      </c>
    </row>
    <row r="9071" ht="15" customHeight="1" s="4">
      <c r="A9071" s="10" t="inlineStr">
        <is>
          <t>Vehicles &amp; Parts &gt; Vehicle Parts &amp; Accessories &gt; Motor Vehicle Parts &gt; Motor Vehicle Cooling Systems &gt; Water Pumps</t>
        </is>
      </c>
    </row>
    <row r="9072" ht="15" customHeight="1" s="4">
      <c r="A9072" s="10" t="inlineStr">
        <is>
          <t>Vehicles &amp; Parts &gt; Vehicle Parts &amp; Accessories &gt; Motor Vehicle Parts &gt; Motor Vehicle Engine Oil Circulation &gt; Oil Coolers</t>
        </is>
      </c>
    </row>
    <row r="9073" ht="15" customHeight="1" s="4">
      <c r="A9073" s="10" t="inlineStr">
        <is>
          <t>Vehicles &amp; Parts &gt; Vehicle Parts &amp; Accessories &gt; Motor Vehicle Parts &gt; Motor Vehicle Engine Oil Circulation &gt; Oil Dipsticks</t>
        </is>
      </c>
    </row>
    <row r="9074" ht="15" customHeight="1" s="4">
      <c r="A9074" s="10" t="inlineStr">
        <is>
          <t>Vehicles &amp; Parts &gt; Vehicle Parts &amp; Accessories &gt; Motor Vehicle Parts &gt; Motor Vehicle Engine Oil Circulation &gt; Oil Drain Plugs</t>
        </is>
      </c>
    </row>
    <row r="9075" ht="15" customHeight="1" s="4">
      <c r="A9075" s="10" t="inlineStr">
        <is>
          <t>Vehicles &amp; Parts &gt; Vehicle Parts &amp; Accessories &gt; Motor Vehicle Parts &gt; Motor Vehicle Engine Oil Circulation &gt; Oil Filler Caps</t>
        </is>
      </c>
    </row>
    <row r="9076" ht="15" customHeight="1" s="4">
      <c r="A9076" s="10" t="inlineStr">
        <is>
          <t>Vehicles &amp; Parts &gt; Vehicle Parts &amp; Accessories &gt; Motor Vehicle Parts &gt; Motor Vehicle Engine Oil Circulation &gt; Oil Filters</t>
        </is>
      </c>
    </row>
    <row r="9077" ht="15" customHeight="1" s="4">
      <c r="A9077" s="10" t="inlineStr">
        <is>
          <t>Vehicles &amp; Parts &gt; Vehicle Parts &amp; Accessories &gt; Motor Vehicle Parts &gt; Motor Vehicle Engine Oil Circulation &gt; Oil Pans</t>
        </is>
      </c>
    </row>
    <row r="9078" ht="15" customHeight="1" s="4">
      <c r="A9078" s="10" t="inlineStr">
        <is>
          <t>Vehicles &amp; Parts &gt; Vehicle Parts &amp; Accessories &gt; Motor Vehicle Parts &gt; Motor Vehicle Engine Oil Circulation &gt; Oil Pressure Sensors</t>
        </is>
      </c>
    </row>
    <row r="9079" ht="15" customHeight="1" s="4">
      <c r="A9079" s="10" t="inlineStr">
        <is>
          <t>Vehicles &amp; Parts &gt; Vehicle Parts &amp; Accessories &gt; Motor Vehicle Parts &gt; Motor Vehicle Engine Oil Circulation &gt; Oil Pumps</t>
        </is>
      </c>
    </row>
    <row r="9080" ht="15" customHeight="1" s="4">
      <c r="A9080" s="10" t="inlineStr">
        <is>
          <t>Vehicles &amp; Parts &gt; Vehicle Parts &amp; Accessories &gt; Motor Vehicle Parts &gt; Motor Vehicle Engine Parts &gt; Camshafts</t>
        </is>
      </c>
    </row>
    <row r="9081" ht="15" customHeight="1" s="4">
      <c r="A9081" s="10" t="inlineStr">
        <is>
          <t>Vehicles &amp; Parts &gt; Vehicle Parts &amp; Accessories &gt; Motor Vehicle Parts &gt; Motor Vehicle Engine Parts &gt; Crankshafts</t>
        </is>
      </c>
    </row>
    <row r="9082" ht="15" customHeight="1" s="4">
      <c r="A9082" s="10" t="inlineStr">
        <is>
          <t>Vehicles &amp; Parts &gt; Vehicle Parts &amp; Accessories &gt; Motor Vehicle Parts &gt; Motor Vehicle Engine Parts &gt; Cylinder Heads</t>
        </is>
      </c>
    </row>
    <row r="9083" ht="15" customHeight="1" s="4">
      <c r="A9083" s="10" t="inlineStr">
        <is>
          <t>Vehicles &amp; Parts &gt; Vehicle Parts &amp; Accessories &gt; Motor Vehicle Parts &gt; Motor Vehicle Engine Parts &gt; Engine Bearings</t>
        </is>
      </c>
    </row>
    <row r="9084" ht="15" customHeight="1" s="4">
      <c r="A9084" s="10" t="inlineStr">
        <is>
          <t>Vehicles &amp; Parts &gt; Vehicle Parts &amp; Accessories &gt; Motor Vehicle Parts &gt; Motor Vehicle Engine Parts &gt; Ignition Components &gt; Distributor Parts</t>
        </is>
      </c>
    </row>
    <row r="9085" ht="15" customHeight="1" s="4">
      <c r="A9085" s="10" t="inlineStr">
        <is>
          <t>Vehicles &amp; Parts &gt; Vehicle Parts &amp; Accessories &gt; Motor Vehicle Parts &gt; Motor Vehicle Engine Parts &gt; Ignition Components &gt; Distributors</t>
        </is>
      </c>
    </row>
    <row r="9086" ht="15" customHeight="1" s="4">
      <c r="A9086" s="10" t="inlineStr">
        <is>
          <t>Vehicles &amp; Parts &gt; Vehicle Parts &amp; Accessories &gt; Motor Vehicle Parts &gt; Motor Vehicle Engine Parts &gt; Ignition Components &gt; Glow Plugs</t>
        </is>
      </c>
    </row>
    <row r="9087" ht="15" customHeight="1" s="4">
      <c r="A9087" s="10" t="inlineStr">
        <is>
          <t>Vehicles &amp; Parts &gt; Vehicle Parts &amp; Accessories &gt; Motor Vehicle Parts &gt; Motor Vehicle Engine Parts &gt; Ignition Components &gt; Ignition Coils</t>
        </is>
      </c>
    </row>
    <row r="9088" ht="15" customHeight="1" s="4">
      <c r="A9088" s="10" t="inlineStr">
        <is>
          <t>Vehicles &amp; Parts &gt; Vehicle Parts &amp; Accessories &gt; Motor Vehicle Parts &gt; Motor Vehicle Engine Parts &gt; Ignition Components &gt; Ignition Leads</t>
        </is>
      </c>
    </row>
    <row r="9089" ht="15" customHeight="1" s="4">
      <c r="A9089" s="10" t="inlineStr">
        <is>
          <t>Vehicles &amp; Parts &gt; Vehicle Parts &amp; Accessories &gt; Motor Vehicle Parts &gt; Motor Vehicle Engine Parts &gt; Pistons</t>
        </is>
      </c>
    </row>
    <row r="9090" ht="15" customHeight="1" s="4">
      <c r="A9090" s="10" t="inlineStr">
        <is>
          <t>Vehicles &amp; Parts &gt; Vehicle Parts &amp; Accessories &gt; Motor Vehicle Parts &gt; Motor Vehicle Engine Parts &gt; Timing Belts</t>
        </is>
      </c>
    </row>
    <row r="9091" ht="15" customHeight="1" s="4">
      <c r="A9091" s="10" t="inlineStr">
        <is>
          <t>Vehicles &amp; Parts &gt; Vehicle Parts &amp; Accessories &gt; Motor Vehicle Parts &gt; Motor Vehicle Engine Parts &gt; Timing Chains</t>
        </is>
      </c>
    </row>
    <row r="9092" ht="15" customHeight="1" s="4">
      <c r="A9092" s="10" t="inlineStr">
        <is>
          <t>Vehicles &amp; Parts &gt; Vehicle Parts &amp; Accessories &gt; Motor Vehicle Parts &gt; Motor Vehicle Engine Parts &gt; Valves</t>
        </is>
      </c>
    </row>
    <row r="9093" ht="15" customHeight="1" s="4">
      <c r="A9093" s="10" t="inlineStr">
        <is>
          <t>Vehicles &amp; Parts &gt; Vehicle Parts &amp; Accessories &gt; Motor Vehicle Parts &gt; Motor Vehicle Engines &gt; Complete Engines</t>
        </is>
      </c>
    </row>
    <row r="9094" ht="15" customHeight="1" s="4">
      <c r="A9094" s="10" t="inlineStr">
        <is>
          <t>Vehicles &amp; Parts &gt; Vehicle Parts &amp; Accessories &gt; Motor Vehicle Parts &gt; Motor Vehicle Engines &gt; Crate Engines</t>
        </is>
      </c>
    </row>
    <row r="9095" ht="15" customHeight="1" s="4">
      <c r="A9095" s="10" t="inlineStr">
        <is>
          <t>Vehicles &amp; Parts &gt; Vehicle Parts &amp; Accessories &gt; Motor Vehicle Parts &gt; Motor Vehicle Engines &gt; Engine Mounts</t>
        </is>
      </c>
    </row>
    <row r="9096" ht="15" customHeight="1" s="4">
      <c r="A9096" s="10" t="inlineStr">
        <is>
          <t>Vehicles &amp; Parts &gt; Vehicle Parts &amp; Accessories &gt; Motor Vehicle Parts &gt; Motor Vehicle Engines &gt; Engine Rebuild Kits</t>
        </is>
      </c>
    </row>
    <row r="9097" ht="15" customHeight="1" s="4">
      <c r="A9097" s="10" t="inlineStr">
        <is>
          <t>Vehicles &amp; Parts &gt; Vehicle Parts &amp; Accessories &gt; Motor Vehicle Parts &gt; Motor Vehicle Engines &gt; Engine Timing Components</t>
        </is>
      </c>
    </row>
    <row r="9098" ht="15" customHeight="1" s="4">
      <c r="A9098" s="10" t="inlineStr">
        <is>
          <t>Vehicles &amp; Parts &gt; Vehicle Parts &amp; Accessories &gt; Motor Vehicle Parts &gt; Motor Vehicle Engines &gt; Engine Valve Covers</t>
        </is>
      </c>
    </row>
    <row r="9099" ht="15" customHeight="1" s="4">
      <c r="A9099" s="10" t="inlineStr">
        <is>
          <t>Vehicles &amp; Parts &gt; Vehicle Parts &amp; Accessories &gt; Motor Vehicle Parts &gt; Motor Vehicle Engines &gt; Long Blocks</t>
        </is>
      </c>
    </row>
    <row r="9100" ht="15" customHeight="1" s="4">
      <c r="A9100" s="10" t="inlineStr">
        <is>
          <t>Vehicles &amp; Parts &gt; Vehicle Parts &amp; Accessories &gt; Motor Vehicle Parts &gt; Motor Vehicle Engines &gt; Short Blocks</t>
        </is>
      </c>
    </row>
    <row r="9101" ht="15" customHeight="1" s="4">
      <c r="A9101" s="10" t="inlineStr">
        <is>
          <t>Vehicles &amp; Parts &gt; Vehicle Parts &amp; Accessories &gt; Motor Vehicle Parts &gt; Motor Vehicle Exhaust</t>
        </is>
      </c>
    </row>
    <row r="9102" ht="15" customHeight="1" s="4">
      <c r="A9102" s="10" t="inlineStr">
        <is>
          <t>Vehicles &amp; Parts &gt; Vehicle Parts &amp; Accessories &gt; Motor Vehicle Parts &gt; Motor Vehicle Frame &amp; Body Parts &gt; Bumpers</t>
        </is>
      </c>
    </row>
    <row r="9103" ht="15" customHeight="1" s="4">
      <c r="A9103" s="10" t="inlineStr">
        <is>
          <t>Vehicles &amp; Parts &gt; Vehicle Parts &amp; Accessories &gt; Motor Vehicle Parts &gt; Motor Vehicle Frame &amp; Body Parts &gt; Door Handles</t>
        </is>
      </c>
    </row>
    <row r="9104" ht="15" customHeight="1" s="4">
      <c r="A9104" s="10" t="inlineStr">
        <is>
          <t>Vehicles &amp; Parts &gt; Vehicle Parts &amp; Accessories &gt; Motor Vehicle Parts &gt; Motor Vehicle Frame &amp; Body Parts &gt; Door Seals</t>
        </is>
      </c>
    </row>
    <row r="9105" ht="15" customHeight="1" s="4">
      <c r="A9105" s="10" t="inlineStr">
        <is>
          <t>Vehicles &amp; Parts &gt; Vehicle Parts &amp; Accessories &gt; Motor Vehicle Parts &gt; Motor Vehicle Frame &amp; Body Parts &gt; Doors</t>
        </is>
      </c>
    </row>
    <row r="9106" ht="15" customHeight="1" s="4">
      <c r="A9106" s="10" t="inlineStr">
        <is>
          <t>Vehicles &amp; Parts &gt; Vehicle Parts &amp; Accessories &gt; Motor Vehicle Parts &gt; Motor Vehicle Frame &amp; Body Parts &gt; Fenders</t>
        </is>
      </c>
    </row>
    <row r="9107" ht="15" customHeight="1" s="4">
      <c r="A9107" s="10" t="inlineStr">
        <is>
          <t>Vehicles &amp; Parts &gt; Vehicle Parts &amp; Accessories &gt; Motor Vehicle Parts &gt; Motor Vehicle Frame &amp; Body Parts &gt; Fuel Doors</t>
        </is>
      </c>
    </row>
    <row r="9108" ht="15" customHeight="1" s="4">
      <c r="A9108" s="10" t="inlineStr">
        <is>
          <t>Vehicles &amp; Parts &gt; Vehicle Parts &amp; Accessories &gt; Motor Vehicle Parts &gt; Motor Vehicle Frame &amp; Body Parts &gt; Gas Struts</t>
        </is>
      </c>
    </row>
    <row r="9109" ht="15" customHeight="1" s="4">
      <c r="A9109" s="10" t="inlineStr">
        <is>
          <t>Vehicles &amp; Parts &gt; Vehicle Parts &amp; Accessories &gt; Motor Vehicle Parts &gt; Motor Vehicle Frame &amp; Body Parts &gt; Grilles</t>
        </is>
      </c>
    </row>
    <row r="9110" ht="15" customHeight="1" s="4">
      <c r="A9110" s="10" t="inlineStr">
        <is>
          <t>Vehicles &amp; Parts &gt; Vehicle Parts &amp; Accessories &gt; Motor Vehicle Parts &gt; Motor Vehicle Frame &amp; Body Parts &gt; Hoods</t>
        </is>
      </c>
    </row>
    <row r="9111" ht="15" customHeight="1" s="4">
      <c r="A9111" s="10" t="inlineStr">
        <is>
          <t>Vehicles &amp; Parts &gt; Vehicle Parts &amp; Accessories &gt; Motor Vehicle Parts &gt; Motor Vehicle Frame &amp; Body Parts &gt; Quarter Panels</t>
        </is>
      </c>
    </row>
    <row r="9112" ht="15" customHeight="1" s="4">
      <c r="A9112" s="10" t="inlineStr">
        <is>
          <t>Vehicles &amp; Parts &gt; Vehicle Parts &amp; Accessories &gt; Motor Vehicle Parts &gt; Motor Vehicle Frame &amp; Body Parts &gt; Side Panels</t>
        </is>
      </c>
    </row>
    <row r="9113" ht="15" customHeight="1" s="4">
      <c r="A9113" s="10" t="inlineStr">
        <is>
          <t>Vehicles &amp; Parts &gt; Vehicle Parts &amp; Accessories &gt; Motor Vehicle Parts &gt; Motor Vehicle Frame &amp; Body Parts &gt; Spoilers</t>
        </is>
      </c>
    </row>
    <row r="9114" ht="15" customHeight="1" s="4">
      <c r="A9114" s="10" t="inlineStr">
        <is>
          <t>Vehicles &amp; Parts &gt; Vehicle Parts &amp; Accessories &gt; Motor Vehicle Parts &gt; Motor Vehicle Frame &amp; Body Parts &gt; Trunks</t>
        </is>
      </c>
    </row>
    <row r="9115" ht="15" customHeight="1" s="4">
      <c r="A9115" s="10" t="inlineStr">
        <is>
          <t>Vehicles &amp; Parts &gt; Vehicle Parts &amp; Accessories &gt; Motor Vehicle Parts &gt; Motor Vehicle Fuel Systems &gt; Carburetors</t>
        </is>
      </c>
    </row>
    <row r="9116" ht="15" customHeight="1" s="4">
      <c r="A9116" s="10" t="inlineStr">
        <is>
          <t>Vehicles &amp; Parts &gt; Vehicle Parts &amp; Accessories &gt; Motor Vehicle Parts &gt; Motor Vehicle Fuel Systems &gt; Fuel Caps</t>
        </is>
      </c>
    </row>
    <row r="9117" ht="15" customHeight="1" s="4">
      <c r="A9117" s="10" t="inlineStr">
        <is>
          <t>Vehicles &amp; Parts &gt; Vehicle Parts &amp; Accessories &gt; Motor Vehicle Parts &gt; Motor Vehicle Fuel Systems &gt; Fuel Filters</t>
        </is>
      </c>
    </row>
    <row r="9118" ht="15" customHeight="1" s="4">
      <c r="A9118" s="10" t="inlineStr">
        <is>
          <t>Vehicles &amp; Parts &gt; Vehicle Parts &amp; Accessories &gt; Motor Vehicle Parts &gt; Motor Vehicle Fuel Systems &gt; Fuel Injectors</t>
        </is>
      </c>
    </row>
    <row r="9119" ht="15" customHeight="1" s="4">
      <c r="A9119" s="10" t="inlineStr">
        <is>
          <t>Vehicles &amp; Parts &gt; Vehicle Parts &amp; Accessories &gt; Motor Vehicle Parts &gt; Motor Vehicle Fuel Systems &gt; Fuel Lines</t>
        </is>
      </c>
    </row>
    <row r="9120" ht="15" customHeight="1" s="4">
      <c r="A9120" s="10" t="inlineStr">
        <is>
          <t>Vehicles &amp; Parts &gt; Vehicle Parts &amp; Accessories &gt; Motor Vehicle Parts &gt; Motor Vehicle Fuel Systems &gt; Fuel Pressure Regulators</t>
        </is>
      </c>
    </row>
    <row r="9121" ht="15" customHeight="1" s="4">
      <c r="A9121" s="10" t="inlineStr">
        <is>
          <t>Vehicles &amp; Parts &gt; Vehicle Parts &amp; Accessories &gt; Motor Vehicle Parts &gt; Motor Vehicle Fuel Systems &gt; Fuel Pumps</t>
        </is>
      </c>
    </row>
    <row r="9122" ht="15" customHeight="1" s="4">
      <c r="A9122" s="10" t="inlineStr">
        <is>
          <t>Vehicles &amp; Parts &gt; Vehicle Parts &amp; Accessories &gt; Motor Vehicle Parts &gt; Motor Vehicle Fuel Systems &gt; Fuel Tanks</t>
        </is>
      </c>
    </row>
    <row r="9123" ht="15" customHeight="1" s="4">
      <c r="A9123" s="10" t="inlineStr">
        <is>
          <t>Vehicles &amp; Parts &gt; Vehicle Parts &amp; Accessories &gt; Motor Vehicle Parts &gt; Motor Vehicle Interior Fittings &gt; Car Mirrors</t>
        </is>
      </c>
    </row>
    <row r="9124" ht="15" customHeight="1" s="4">
      <c r="A9124" s="10" t="inlineStr">
        <is>
          <t>Vehicles &amp; Parts &gt; Vehicle Parts &amp; Accessories &gt; Motor Vehicle Parts &gt; Motor Vehicle Interior Fittings &gt; Car Organizers</t>
        </is>
      </c>
    </row>
    <row r="9125" ht="15" customHeight="1" s="4">
      <c r="A9125" s="10" t="inlineStr">
        <is>
          <t>Vehicles &amp; Parts &gt; Vehicle Parts &amp; Accessories &gt; Motor Vehicle Parts &gt; Motor Vehicle Interior Fittings &gt; Floor Mats</t>
        </is>
      </c>
    </row>
    <row r="9126" ht="15" customHeight="1" s="4">
      <c r="A9126" s="10" t="inlineStr">
        <is>
          <t>Vehicles &amp; Parts &gt; Vehicle Parts &amp; Accessories &gt; Motor Vehicle Parts &gt; Motor Vehicle Interior Fittings &gt; Pedal Sets</t>
        </is>
      </c>
    </row>
    <row r="9127" ht="15" customHeight="1" s="4">
      <c r="A9127" s="10" t="inlineStr">
        <is>
          <t>Vehicles &amp; Parts &gt; Vehicle Parts &amp; Accessories &gt; Motor Vehicle Parts &gt; Motor Vehicle Interior Fittings &gt; Seat Covers</t>
        </is>
      </c>
    </row>
    <row r="9128" ht="15" customHeight="1" s="4">
      <c r="A9128" s="10" t="inlineStr">
        <is>
          <t>Vehicles &amp; Parts &gt; Vehicle Parts &amp; Accessories &gt; Motor Vehicle Parts &gt; Motor Vehicle Interior Fittings &gt; Steering Wheel Covers</t>
        </is>
      </c>
    </row>
    <row r="9129" ht="15" customHeight="1" s="4">
      <c r="A9129" s="10" t="inlineStr">
        <is>
          <t>Vehicles &amp; Parts &gt; Vehicle Parts &amp; Accessories &gt; Motor Vehicle Parts &gt; Motor Vehicle Interior Fittings &gt; Sun Shades</t>
        </is>
      </c>
    </row>
    <row r="9130" ht="15" customHeight="1" s="4">
      <c r="A9130" s="10" t="inlineStr">
        <is>
          <t>Vehicles &amp; Parts &gt; Vehicle Parts &amp; Accessories &gt; Motor Vehicle Parts &gt; Motor Vehicle Lighting &gt; Fog Lights</t>
        </is>
      </c>
    </row>
    <row r="9131" ht="15" customHeight="1" s="4">
      <c r="A9131" s="10" t="inlineStr">
        <is>
          <t>Vehicles &amp; Parts &gt; Vehicle Parts &amp; Accessories &gt; Motor Vehicle Parts &gt; Motor Vehicle Lighting &gt; Headlights</t>
        </is>
      </c>
    </row>
    <row r="9132" ht="15" customHeight="1" s="4">
      <c r="A9132" s="10" t="inlineStr">
        <is>
          <t>Vehicles &amp; Parts &gt; Vehicle Parts &amp; Accessories &gt; Motor Vehicle Parts &gt; Motor Vehicle Lighting &gt; Light Bars</t>
        </is>
      </c>
    </row>
    <row r="9133" ht="15" customHeight="1" s="4">
      <c r="A9133" s="10" t="inlineStr">
        <is>
          <t>Vehicles &amp; Parts &gt; Vehicle Parts &amp; Accessories &gt; Motor Vehicle Parts &gt; Motor Vehicle Lighting &gt; Light Bulbs</t>
        </is>
      </c>
    </row>
    <row r="9134" ht="15" customHeight="1" s="4">
      <c r="A9134" s="10" t="inlineStr">
        <is>
          <t>Vehicles &amp; Parts &gt; Vehicle Parts &amp; Accessories &gt; Motor Vehicle Parts &gt; Motor Vehicle Lighting &gt; Light Covers</t>
        </is>
      </c>
    </row>
    <row r="9135" ht="15" customHeight="1" s="4">
      <c r="A9135" s="10" t="inlineStr">
        <is>
          <t>Vehicles &amp; Parts &gt; Vehicle Parts &amp; Accessories &gt; Motor Vehicle Parts &gt; Motor Vehicle Lighting &gt; Light Switches</t>
        </is>
      </c>
    </row>
    <row r="9136" ht="15" customHeight="1" s="4">
      <c r="A9136" s="10" t="inlineStr">
        <is>
          <t>Vehicles &amp; Parts &gt; Vehicle Parts &amp; Accessories &gt; Motor Vehicle Parts &gt; Motor Vehicle Lighting &gt; Tail Lights</t>
        </is>
      </c>
    </row>
    <row r="9137" ht="15" customHeight="1" s="4">
      <c r="A9137" s="10" t="inlineStr">
        <is>
          <t>Vehicles &amp; Parts &gt; Vehicle Parts &amp; Accessories &gt; Motor Vehicle Parts &gt; Motor Vehicle Lighting &gt; Turn Signals</t>
        </is>
      </c>
    </row>
    <row r="9138" ht="15" customHeight="1" s="4">
      <c r="A9138" s="10" t="inlineStr">
        <is>
          <t>Vehicles &amp; Parts &gt; Vehicle Parts &amp; Accessories &gt; Motor Vehicle Parts &gt; Motor Vehicle Mirrors</t>
        </is>
      </c>
    </row>
    <row r="9139" ht="15" customHeight="1" s="4">
      <c r="A9139" s="10" t="inlineStr">
        <is>
          <t>Vehicles &amp; Parts &gt; Vehicle Parts &amp; Accessories &gt; Motor Vehicle Parts &gt; Motor Vehicle Power &amp; Electrical Systems &gt; Alternator Parts</t>
        </is>
      </c>
    </row>
    <row r="9140" ht="15" customHeight="1" s="4">
      <c r="A9140" s="10" t="inlineStr">
        <is>
          <t>Vehicles &amp; Parts &gt; Vehicle Parts &amp; Accessories &gt; Motor Vehicle Parts &gt; Motor Vehicle Power &amp; Electrical Systems &gt; Alternators</t>
        </is>
      </c>
    </row>
    <row r="9141" ht="15" customHeight="1" s="4">
      <c r="A9141" s="10" t="inlineStr">
        <is>
          <t>Vehicles &amp; Parts &gt; Vehicle Parts &amp; Accessories &gt; Motor Vehicle Parts &gt; Motor Vehicle Power &amp; Electrical Systems &gt; Batteries</t>
        </is>
      </c>
    </row>
    <row r="9142" ht="15" customHeight="1" s="4">
      <c r="A9142" s="10" t="inlineStr">
        <is>
          <t>Vehicles &amp; Parts &gt; Vehicle Parts &amp; Accessories &gt; Motor Vehicle Parts &gt; Motor Vehicle Power &amp; Electrical Systems &gt; Fuses</t>
        </is>
      </c>
    </row>
    <row r="9143" ht="15" customHeight="1" s="4">
      <c r="A9143" s="10" t="inlineStr">
        <is>
          <t>Vehicles &amp; Parts &gt; Vehicle Parts &amp; Accessories &gt; Motor Vehicle Parts &gt; Motor Vehicle Power &amp; Electrical Systems &gt; Ignition Switches</t>
        </is>
      </c>
    </row>
    <row r="9144" ht="15" customHeight="1" s="4">
      <c r="A9144" s="10" t="inlineStr">
        <is>
          <t>Vehicles &amp; Parts &gt; Vehicle Parts &amp; Accessories &gt; Motor Vehicle Parts &gt; Motor Vehicle Power &amp; Electrical Systems &gt; Relays</t>
        </is>
      </c>
    </row>
    <row r="9145" ht="15" customHeight="1" s="4">
      <c r="A9145" s="10" t="inlineStr">
        <is>
          <t>Vehicles &amp; Parts &gt; Vehicle Parts &amp; Accessories &gt; Motor Vehicle Parts &gt; Motor Vehicle Power &amp; Electrical Systems &gt; Spark Plugs</t>
        </is>
      </c>
    </row>
    <row r="9146" ht="15" customHeight="1" s="4">
      <c r="A9146" s="10" t="inlineStr">
        <is>
          <t>Vehicles &amp; Parts &gt; Vehicle Parts &amp; Accessories &gt; Motor Vehicle Parts &gt; Motor Vehicle Power &amp; Electrical Systems &gt; Starters</t>
        </is>
      </c>
    </row>
    <row r="9147" ht="15" customHeight="1" s="4">
      <c r="A9147" s="10" t="inlineStr">
        <is>
          <t>Vehicles &amp; Parts &gt; Vehicle Parts &amp; Accessories &gt; Motor Vehicle Parts &gt; Motor Vehicle Power &amp; Electrical Systems &gt; Voltage Regulators</t>
        </is>
      </c>
    </row>
    <row r="9148" ht="15" customHeight="1" s="4">
      <c r="A9148" s="10" t="inlineStr">
        <is>
          <t>Vehicles &amp; Parts &gt; Vehicle Parts &amp; Accessories &gt; Motor Vehicle Parts &gt; Motor Vehicle Power &amp; Electrical Systems &gt; Wiring Harnesses</t>
        </is>
      </c>
    </row>
    <row r="9149" ht="15" customHeight="1" s="4">
      <c r="A9149" s="10" t="inlineStr">
        <is>
          <t>Vehicles &amp; Parts &gt; Vehicle Parts &amp; Accessories &gt; Motor Vehicle Parts &gt; Motor Vehicle Seating &gt; Front Seats</t>
        </is>
      </c>
    </row>
    <row r="9150" ht="15" customHeight="1" s="4">
      <c r="A9150" s="10" t="inlineStr">
        <is>
          <t>Vehicles &amp; Parts &gt; Vehicle Parts &amp; Accessories &gt; Motor Vehicle Parts &gt; Motor Vehicle Seating &gt; Rear Seats</t>
        </is>
      </c>
    </row>
    <row r="9151" ht="15" customHeight="1" s="4">
      <c r="A9151" s="10" t="inlineStr">
        <is>
          <t>Vehicles &amp; Parts &gt; Vehicle Parts &amp; Accessories &gt; Motor Vehicle Parts &gt; Motor Vehicle Sensors &amp; Gauges &gt; Air Intake Temperature Sensors</t>
        </is>
      </c>
    </row>
    <row r="9152" ht="15" customHeight="1" s="4">
      <c r="A9152" s="10" t="inlineStr">
        <is>
          <t>Vehicles &amp; Parts &gt; Vehicle Parts &amp; Accessories &gt; Motor Vehicle Parts &gt; Motor Vehicle Sensors &amp; Gauges &gt; Coolant Temperature Sensors</t>
        </is>
      </c>
    </row>
    <row r="9153" ht="15" customHeight="1" s="4">
      <c r="A9153" s="10" t="inlineStr">
        <is>
          <t>Vehicles &amp; Parts &gt; Vehicle Parts &amp; Accessories &gt; Motor Vehicle Parts &gt; Motor Vehicle Sensors &amp; Gauges &gt; Fuel Level Sensors</t>
        </is>
      </c>
    </row>
    <row r="9154" ht="15" customHeight="1" s="4">
      <c r="A9154" s="10" t="inlineStr">
        <is>
          <t>Vehicles &amp; Parts &gt; Vehicle Parts &amp; Accessories &gt; Motor Vehicle Parts &gt; Motor Vehicle Sensors &amp; Gauges &gt; Knock Sensors</t>
        </is>
      </c>
    </row>
    <row r="9155" ht="15" customHeight="1" s="4">
      <c r="A9155" s="10" t="inlineStr">
        <is>
          <t>Vehicles &amp; Parts &gt; Vehicle Parts &amp; Accessories &gt; Motor Vehicle Parts &gt; Motor Vehicle Sensors &amp; Gauges &gt; Manifold Absolute Pressure (MAP) Sensors</t>
        </is>
      </c>
    </row>
    <row r="9156" ht="15" customHeight="1" s="4">
      <c r="A9156" s="10" t="inlineStr">
        <is>
          <t>Vehicles &amp; Parts &gt; Vehicle Parts &amp; Accessories &gt; Motor Vehicle Parts &gt; Motor Vehicle Sensors &amp; Gauges &gt; Mass Air Flow (MAF) Sensors</t>
        </is>
      </c>
    </row>
    <row r="9157" ht="15" customHeight="1" s="4">
      <c r="A9157" s="10" t="inlineStr">
        <is>
          <t>Vehicles &amp; Parts &gt; Vehicle Parts &amp; Accessories &gt; Motor Vehicle Parts &gt; Motor Vehicle Sensors &amp; Gauges &gt; Odometers</t>
        </is>
      </c>
    </row>
    <row r="9158" ht="15" customHeight="1" s="4">
      <c r="A9158" s="10" t="inlineStr">
        <is>
          <t>Vehicles &amp; Parts &gt; Vehicle Parts &amp; Accessories &gt; Motor Vehicle Parts &gt; Motor Vehicle Sensors &amp; Gauges &gt; Oxygen Sensors</t>
        </is>
      </c>
    </row>
    <row r="9159" ht="15" customHeight="1" s="4">
      <c r="A9159" s="10" t="inlineStr">
        <is>
          <t>Vehicles &amp; Parts &gt; Vehicle Parts &amp; Accessories &gt; Motor Vehicle Parts &gt; Motor Vehicle Sensors &amp; Gauges &gt; Parking Sensors</t>
        </is>
      </c>
    </row>
    <row r="9160" ht="15" customHeight="1" s="4">
      <c r="A9160" s="10" t="inlineStr">
        <is>
          <t>Vehicles &amp; Parts &gt; Vehicle Parts &amp; Accessories &gt; Motor Vehicle Parts &gt; Motor Vehicle Sensors &amp; Gauges &gt; Pressure Sensors</t>
        </is>
      </c>
    </row>
    <row r="9161" ht="15" customHeight="1" s="4">
      <c r="A9161" s="10" t="inlineStr">
        <is>
          <t>Vehicles &amp; Parts &gt; Vehicle Parts &amp; Accessories &gt; Motor Vehicle Parts &gt; Motor Vehicle Sensors &amp; Gauges &gt; Rain Sensors</t>
        </is>
      </c>
    </row>
    <row r="9162" ht="15" customHeight="1" s="4">
      <c r="A9162" s="10" t="inlineStr">
        <is>
          <t>Vehicles &amp; Parts &gt; Vehicle Parts &amp; Accessories &gt; Motor Vehicle Parts &gt; Motor Vehicle Sensors &amp; Gauges &gt; Speed Sensors</t>
        </is>
      </c>
    </row>
    <row r="9163" ht="15" customHeight="1" s="4">
      <c r="A9163" s="10" t="inlineStr">
        <is>
          <t>Vehicles &amp; Parts &gt; Vehicle Parts &amp; Accessories &gt; Motor Vehicle Parts &gt; Motor Vehicle Sensors &amp; Gauges &gt; Speedometers</t>
        </is>
      </c>
    </row>
    <row r="9164" ht="15" customHeight="1" s="4">
      <c r="A9164" s="10" t="inlineStr">
        <is>
          <t>Vehicles &amp; Parts &gt; Vehicle Parts &amp; Accessories &gt; Motor Vehicle Parts &gt; Motor Vehicle Sensors &amp; Gauges &gt; Tachometers</t>
        </is>
      </c>
    </row>
    <row r="9165" ht="15" customHeight="1" s="4">
      <c r="A9165" s="10" t="inlineStr">
        <is>
          <t>Vehicles &amp; Parts &gt; Vehicle Parts &amp; Accessories &gt; Motor Vehicle Parts &gt; Motor Vehicle Sensors &amp; Gauges &gt; Temperature Sensors</t>
        </is>
      </c>
    </row>
    <row r="9166" ht="15" customHeight="1" s="4">
      <c r="A9166" s="10" t="inlineStr">
        <is>
          <t>Vehicles &amp; Parts &gt; Vehicle Parts &amp; Accessories &gt; Motor Vehicle Parts &gt; Motor Vehicle Suspension Parts &gt; Ball Joints</t>
        </is>
      </c>
    </row>
    <row r="9167" ht="15" customHeight="1" s="4">
      <c r="A9167" s="10" t="inlineStr">
        <is>
          <t>Vehicles &amp; Parts &gt; Vehicle Parts &amp; Accessories &gt; Motor Vehicle Parts &gt; Motor Vehicle Suspension Parts &gt; Coil Springs</t>
        </is>
      </c>
    </row>
    <row r="9168" ht="15" customHeight="1" s="4">
      <c r="A9168" s="10" t="inlineStr">
        <is>
          <t>Vehicles &amp; Parts &gt; Vehicle Parts &amp; Accessories &gt; Motor Vehicle Parts &gt; Motor Vehicle Suspension Parts &gt; Control Arms</t>
        </is>
      </c>
    </row>
    <row r="9169" ht="15" customHeight="1" s="4">
      <c r="A9169" s="10" t="inlineStr">
        <is>
          <t>Vehicles &amp; Parts &gt; Vehicle Parts &amp; Accessories &gt; Motor Vehicle Parts &gt; Motor Vehicle Suspension Parts &gt; Leaf Springs</t>
        </is>
      </c>
    </row>
    <row r="9170" ht="15" customHeight="1" s="4">
      <c r="A9170" s="10" t="inlineStr">
        <is>
          <t>Vehicles &amp; Parts &gt; Vehicle Parts &amp; Accessories &gt; Motor Vehicle Parts &gt; Motor Vehicle Suspension Parts &gt; Shock Absorbers</t>
        </is>
      </c>
    </row>
    <row r="9171" ht="15" customHeight="1" s="4">
      <c r="A9171" s="10" t="inlineStr">
        <is>
          <t>Vehicles &amp; Parts &gt; Vehicle Parts &amp; Accessories &gt; Motor Vehicle Parts &gt; Motor Vehicle Suspension Parts &gt; Struts</t>
        </is>
      </c>
    </row>
    <row r="9172" ht="15" customHeight="1" s="4">
      <c r="A9172" s="10" t="inlineStr">
        <is>
          <t>Vehicles &amp; Parts &gt; Vehicle Parts &amp; Accessories &gt; Motor Vehicle Parts &gt; Motor Vehicle Suspension Parts &gt; Suspension Bushings</t>
        </is>
      </c>
    </row>
    <row r="9173" ht="15" customHeight="1" s="4">
      <c r="A9173" s="10" t="inlineStr">
        <is>
          <t>Vehicles &amp; Parts &gt; Vehicle Parts &amp; Accessories &gt; Motor Vehicle Parts &gt; Motor Vehicle Suspension Parts &gt; Sway Bars</t>
        </is>
      </c>
    </row>
    <row r="9174" ht="15" customHeight="1" s="4">
      <c r="A9174" s="10" t="inlineStr">
        <is>
          <t>Vehicles &amp; Parts &gt; Vehicle Parts &amp; Accessories &gt; Motor Vehicle Parts &gt; Motor Vehicle Towing &gt; Hitch Balls</t>
        </is>
      </c>
    </row>
    <row r="9175" ht="15" customHeight="1" s="4">
      <c r="A9175" s="10" t="inlineStr">
        <is>
          <t>Vehicles &amp; Parts &gt; Vehicle Parts &amp; Accessories &gt; Motor Vehicle Parts &gt; Motor Vehicle Towing &gt; Hitch Mounts</t>
        </is>
      </c>
    </row>
    <row r="9176" ht="15" customHeight="1" s="4">
      <c r="A9176" s="10" t="inlineStr">
        <is>
          <t>Vehicles &amp; Parts &gt; Vehicle Parts &amp; Accessories &gt; Motor Vehicle Parts &gt; Motor Vehicle Towing &gt; Tow Bars</t>
        </is>
      </c>
    </row>
    <row r="9177" ht="15" customHeight="1" s="4">
      <c r="A9177" s="10" t="inlineStr">
        <is>
          <t>Vehicles &amp; Parts &gt; Vehicle Parts &amp; Accessories &gt; Motor Vehicle Parts &gt; Motor Vehicle Towing &gt; Tow Straps</t>
        </is>
      </c>
    </row>
    <row r="9178" ht="15" customHeight="1" s="4">
      <c r="A9178" s="10" t="inlineStr">
        <is>
          <t>Vehicles &amp; Parts &gt; Vehicle Parts &amp; Accessories &gt; Motor Vehicle Parts &gt; Motor Vehicle Towing &gt; Trailer Brakes</t>
        </is>
      </c>
    </row>
    <row r="9179" ht="15" customHeight="1" s="4">
      <c r="A9179" s="10" t="inlineStr">
        <is>
          <t>Vehicles &amp; Parts &gt; Vehicle Parts &amp; Accessories &gt; Motor Vehicle Parts &gt; Motor Vehicle Towing &gt; Trailer Hitches</t>
        </is>
      </c>
    </row>
    <row r="9180" ht="15" customHeight="1" s="4">
      <c r="A9180" s="10" t="inlineStr">
        <is>
          <t>Vehicles &amp; Parts &gt; Vehicle Parts &amp; Accessories &gt; Motor Vehicle Parts &gt; Motor Vehicle Towing &gt; Trailer Lights</t>
        </is>
      </c>
    </row>
    <row r="9181" ht="15" customHeight="1" s="4">
      <c r="A9181" s="10" t="inlineStr">
        <is>
          <t>Vehicles &amp; Parts &gt; Vehicle Parts &amp; Accessories &gt; Motor Vehicle Parts &gt; Motor Vehicle Towing &gt; Trailer Wiring</t>
        </is>
      </c>
    </row>
    <row r="9182" ht="15" customHeight="1" s="4">
      <c r="A9182" s="10" t="inlineStr">
        <is>
          <t>Vehicles &amp; Parts &gt; Vehicle Parts &amp; Accessories &gt; Motor Vehicle Parts &gt; Motor Vehicle Transmission &amp; Drivetrain Parts &gt; Axles</t>
        </is>
      </c>
    </row>
    <row r="9183" ht="15" customHeight="1" s="4">
      <c r="A9183" s="10" t="inlineStr">
        <is>
          <t>Vehicles &amp; Parts &gt; Vehicle Parts &amp; Accessories &gt; Motor Vehicle Parts &gt; Motor Vehicle Transmission &amp; Drivetrain Parts &gt; CV Boots</t>
        </is>
      </c>
    </row>
    <row r="9184" ht="15" customHeight="1" s="4">
      <c r="A9184" s="10" t="inlineStr">
        <is>
          <t>Vehicles &amp; Parts &gt; Vehicle Parts &amp; Accessories &gt; Motor Vehicle Parts &gt; Motor Vehicle Transmission &amp; Drivetrain Parts &gt; CV Joints</t>
        </is>
      </c>
    </row>
    <row r="9185" ht="15" customHeight="1" s="4">
      <c r="A9185" s="10" t="inlineStr">
        <is>
          <t>Vehicles &amp; Parts &gt; Vehicle Parts &amp; Accessories &gt; Motor Vehicle Parts &gt; Motor Vehicle Transmission &amp; Drivetrain Parts &gt; Clutch Discs</t>
        </is>
      </c>
    </row>
    <row r="9186" ht="15" customHeight="1" s="4">
      <c r="A9186" s="10" t="inlineStr">
        <is>
          <t>Vehicles &amp; Parts &gt; Vehicle Parts &amp; Accessories &gt; Motor Vehicle Parts &gt; Motor Vehicle Transmission &amp; Drivetrain Parts &gt; Clutch Lines</t>
        </is>
      </c>
    </row>
    <row r="9187" ht="15" customHeight="1" s="4">
      <c r="A9187" s="10" t="inlineStr">
        <is>
          <t>Vehicles &amp; Parts &gt; Vehicle Parts &amp; Accessories &gt; Motor Vehicle Parts &gt; Motor Vehicle Transmission &amp; Drivetrain Parts &gt; Clutch Master Cylinders</t>
        </is>
      </c>
    </row>
    <row r="9188" ht="15" customHeight="1" s="4">
      <c r="A9188" s="10" t="inlineStr">
        <is>
          <t>Vehicles &amp; Parts &gt; Vehicle Parts &amp; Accessories &gt; Motor Vehicle Parts &gt; Motor Vehicle Transmission &amp; Drivetrain Parts &gt; Clutch Pressure Plates</t>
        </is>
      </c>
    </row>
    <row r="9189" ht="15" customHeight="1" s="4">
      <c r="A9189" s="10" t="inlineStr">
        <is>
          <t>Vehicles &amp; Parts &gt; Vehicle Parts &amp; Accessories &gt; Motor Vehicle Parts &gt; Motor Vehicle Transmission &amp; Drivetrain Parts &gt; Clutch Release Bearings</t>
        </is>
      </c>
    </row>
    <row r="9190" ht="15" customHeight="1" s="4">
      <c r="A9190" s="10" t="inlineStr">
        <is>
          <t>Vehicles &amp; Parts &gt; Vehicle Parts &amp; Accessories &gt; Motor Vehicle Parts &gt; Motor Vehicle Transmission &amp; Drivetrain Parts &gt; Clutch Slave Cylinders</t>
        </is>
      </c>
    </row>
    <row r="9191" ht="15" customHeight="1" s="4">
      <c r="A9191" s="10" t="inlineStr">
        <is>
          <t>Vehicles &amp; Parts &gt; Vehicle Parts &amp; Accessories &gt; Motor Vehicle Parts &gt; Motor Vehicle Transmission &amp; Drivetrain Parts &gt; Clutches</t>
        </is>
      </c>
    </row>
    <row r="9192" ht="15" customHeight="1" s="4">
      <c r="A9192" s="10" t="inlineStr">
        <is>
          <t>Vehicles &amp; Parts &gt; Vehicle Parts &amp; Accessories &gt; Motor Vehicle Parts &gt; Motor Vehicle Transmission &amp; Drivetrain Parts &gt; Differentials</t>
        </is>
      </c>
    </row>
    <row r="9193" ht="15" customHeight="1" s="4">
      <c r="A9193" s="10" t="inlineStr">
        <is>
          <t>Vehicles &amp; Parts &gt; Vehicle Parts &amp; Accessories &gt; Motor Vehicle Parts &gt; Motor Vehicle Transmission &amp; Drivetrain Parts &gt; Drive Shafts</t>
        </is>
      </c>
    </row>
    <row r="9194" ht="15" customHeight="1" s="4">
      <c r="A9194" s="10" t="inlineStr">
        <is>
          <t>Vehicles &amp; Parts &gt; Vehicle Parts &amp; Accessories &gt; Motor Vehicle Parts &gt; Motor Vehicle Transmission &amp; Drivetrain Parts &gt; Flywheels</t>
        </is>
      </c>
    </row>
    <row r="9195" ht="15" customHeight="1" s="4">
      <c r="A9195" s="10" t="inlineStr">
        <is>
          <t>Vehicles &amp; Parts &gt; Vehicle Parts &amp; Accessories &gt; Motor Vehicle Parts &gt; Motor Vehicle Transmission &amp; Drivetrain Parts &gt; Propshafts</t>
        </is>
      </c>
    </row>
    <row r="9196" ht="15" customHeight="1" s="4">
      <c r="A9196" s="10" t="inlineStr">
        <is>
          <t>Vehicles &amp; Parts &gt; Vehicle Parts &amp; Accessories &gt; Motor Vehicle Parts &gt; Motor Vehicle Transmission &amp; Drivetrain Parts &gt; Transmission Coolers</t>
        </is>
      </c>
    </row>
    <row r="9197" ht="15" customHeight="1" s="4">
      <c r="A9197" s="10" t="inlineStr">
        <is>
          <t>Vehicles &amp; Parts &gt; Vehicle Parts &amp; Accessories &gt; Motor Vehicle Parts &gt; Motor Vehicle Transmission &amp; Drivetrain Parts &gt; Transmission Filters</t>
        </is>
      </c>
    </row>
    <row r="9198" ht="15" customHeight="1" s="4">
      <c r="A9198" s="10" t="inlineStr">
        <is>
          <t>Vehicles &amp; Parts &gt; Vehicle Parts &amp; Accessories &gt; Motor Vehicle Parts &gt; Motor Vehicle Transmission &amp; Drivetrain Parts &gt; Transmission Fluid</t>
        </is>
      </c>
    </row>
    <row r="9199" ht="15" customHeight="1" s="4">
      <c r="A9199" s="10" t="inlineStr">
        <is>
          <t>Vehicles &amp; Parts &gt; Vehicle Parts &amp; Accessories &gt; Motor Vehicle Parts &gt; Motor Vehicle Transmission &amp; Drivetrain Parts &gt; Transmission Mounts</t>
        </is>
      </c>
    </row>
    <row r="9200" ht="15" customHeight="1" s="4">
      <c r="A9200" s="10" t="inlineStr">
        <is>
          <t>Vehicles &amp; Parts &gt; Vehicle Parts &amp; Accessories &gt; Motor Vehicle Parts &gt; Motor Vehicle Transmission &amp; Drivetrain Parts &gt; Transmissions</t>
        </is>
      </c>
    </row>
    <row r="9201" ht="15" customHeight="1" s="4">
      <c r="A9201" s="10" t="inlineStr">
        <is>
          <t>Vehicles &amp; Parts &gt; Vehicle Parts &amp; Accessories &gt; Motor Vehicle Parts &gt; Motor Vehicle Wheel Systems &gt; Motor Vehicle Rims &amp; Wheels &gt; Automotive Rims &amp; Wheels</t>
        </is>
      </c>
    </row>
    <row r="9202" ht="15" customHeight="1" s="4">
      <c r="A9202" s="10" t="inlineStr">
        <is>
          <t>Vehicles &amp; Parts &gt; Vehicle Parts &amp; Accessories &gt; Motor Vehicle Parts &gt; Motor Vehicle Wheel Systems &gt; Motor Vehicle Rims &amp; Wheels &gt; Motorcycle Rims &amp; Wheels</t>
        </is>
      </c>
    </row>
    <row r="9203" ht="15" customHeight="1" s="4">
      <c r="A9203" s="10" t="inlineStr">
        <is>
          <t>Vehicles &amp; Parts &gt; Vehicle Parts &amp; Accessories &gt; Motor Vehicle Parts &gt; Motor Vehicle Wheel Systems &gt; Motor Vehicle Rims &amp; Wheels &gt; Off-Road and All-Terrain Vehicle Rims &amp; Wheels</t>
        </is>
      </c>
    </row>
    <row r="9204" ht="15" customHeight="1" s="4">
      <c r="A9204" s="10" t="inlineStr">
        <is>
          <t>Vehicles &amp; Parts &gt; Vehicle Parts &amp; Accessories &gt; Motor Vehicle Parts &gt; Motor Vehicle Wheel Systems &gt; Motor Vehicle Tire Accessories</t>
        </is>
      </c>
    </row>
    <row r="9205" ht="15" customHeight="1" s="4">
      <c r="A9205" s="10" t="inlineStr">
        <is>
          <t>Vehicles &amp; Parts &gt; Vehicle Parts &amp; Accessories &gt; Motor Vehicle Parts &gt; Motor Vehicle Wheel Systems &gt; Motor Vehicle Tires &gt; Automotive Tires</t>
        </is>
      </c>
    </row>
    <row r="9206" ht="15" customHeight="1" s="4">
      <c r="A9206" s="10" t="inlineStr">
        <is>
          <t>Vehicles &amp; Parts &gt; Vehicle Parts &amp; Accessories &gt; Motor Vehicle Parts &gt; Motor Vehicle Wheel Systems &gt; Motor Vehicle Tires &gt; Motorcycle Tires</t>
        </is>
      </c>
    </row>
    <row r="9207" ht="15" customHeight="1" s="4">
      <c r="A9207" s="10" t="inlineStr">
        <is>
          <t>Vehicles &amp; Parts &gt; Vehicle Parts &amp; Accessories &gt; Motor Vehicle Parts &gt; Motor Vehicle Wheel Systems &gt; Motor Vehicle Tires &gt; Off-Road and All-Terrain Vehicle Tires</t>
        </is>
      </c>
    </row>
    <row r="9208" ht="15" customHeight="1" s="4">
      <c r="A9208" s="10" t="inlineStr">
        <is>
          <t>Vehicles &amp; Parts &gt; Vehicle Parts &amp; Accessories &gt; Motor Vehicle Parts &gt; Motor Vehicle Wheel Systems &gt; Motor Vehicle Wheel Parts</t>
        </is>
      </c>
    </row>
    <row r="9209" ht="15" customHeight="1" s="4">
      <c r="A9209" s="10" t="inlineStr">
        <is>
          <t>Vehicles &amp; Parts &gt; Vehicle Parts &amp; Accessories &gt; Motor Vehicle Parts &gt; Motor Vehicle Window Parts &amp; Accessories &gt; Window Glass</t>
        </is>
      </c>
    </row>
    <row r="9210" ht="15" customHeight="1" s="4">
      <c r="A9210" s="10" t="inlineStr">
        <is>
          <t>Vehicles &amp; Parts &gt; Vehicle Parts &amp; Accessories &gt; Motor Vehicle Parts &gt; Motor Vehicle Window Parts &amp; Accessories &gt; Window Regulators</t>
        </is>
      </c>
    </row>
    <row r="9211" ht="15" customHeight="1" s="4">
      <c r="A9211" s="10" t="inlineStr">
        <is>
          <t>Vehicles &amp; Parts &gt; Vehicle Parts &amp; Accessories &gt; Motor Vehicle Parts &gt; Motor Vehicle Window Parts &amp; Accessories &gt; Window Seals</t>
        </is>
      </c>
    </row>
    <row r="9212" ht="15" customHeight="1" s="4">
      <c r="A9212" s="10" t="inlineStr">
        <is>
          <t>Vehicles &amp; Parts &gt; Vehicle Parts &amp; Accessories &gt; Motor Vehicle Parts &gt; Motor Vehicle Window Parts &amp; Accessories &gt; Windshield Wiper Systems &amp; Components &gt; Wiper Arms</t>
        </is>
      </c>
    </row>
    <row r="9213" ht="15" customHeight="1" s="4">
      <c r="A9213" s="10" t="inlineStr">
        <is>
          <t>Vehicles &amp; Parts &gt; Vehicle Parts &amp; Accessories &gt; Motor Vehicle Parts &gt; Motor Vehicle Window Parts &amp; Accessories &gt; Windshield Wiper Systems &amp; Components &gt; Wiper Blades</t>
        </is>
      </c>
    </row>
    <row r="9214" ht="15" customHeight="1" s="4">
      <c r="A9214" s="10" t="inlineStr">
        <is>
          <t>Vehicles &amp; Parts &gt; Vehicle Parts &amp; Accessories &gt; Motor Vehicle Parts &gt; Motor Vehicle Window Parts &amp; Accessories &gt; Windshield Wiper Systems &amp; Components &gt; Wiper Motors</t>
        </is>
      </c>
    </row>
    <row r="9215" ht="15" customHeight="1" s="4">
      <c r="A9215" s="10" t="inlineStr">
        <is>
          <t>Vehicles &amp; Parts &gt; Vehicle Parts &amp; Accessories &gt; Motor Vehicle Parts &gt; Motor Vehicle Window Parts &amp; Accessories &gt; Windshield Wiper Systems &amp; Components &gt; Wiper Systems</t>
        </is>
      </c>
    </row>
    <row r="9216" ht="15" customHeight="1" s="4">
      <c r="A9216" s="10" t="inlineStr">
        <is>
          <t>Vehicles &amp; Parts &gt; Vehicle Parts &amp; Accessories &gt; Vehicle Maintenance, Care &amp; Decor &gt; Portable Fuel Cans</t>
        </is>
      </c>
    </row>
    <row r="9217" ht="15" customHeight="1" s="4">
      <c r="A9217" s="10" t="inlineStr">
        <is>
          <t>Vehicles &amp; Parts &gt; Vehicle Parts &amp; Accessories &gt; Vehicle Maintenance, Care &amp; Decor &gt; Vehicle Cleaning &gt; Car Wash Brushes</t>
        </is>
      </c>
    </row>
    <row r="9218" ht="15" customHeight="1" s="4">
      <c r="A9218" s="10" t="inlineStr">
        <is>
          <t>Vehicles &amp; Parts &gt; Vehicle Parts &amp; Accessories &gt; Vehicle Maintenance, Care &amp; Decor &gt; Vehicle Cleaning &gt; Car Wash Solutions &gt; Car Shampoo</t>
        </is>
      </c>
    </row>
    <row r="9219" ht="15" customHeight="1" s="4">
      <c r="A9219" s="10" t="inlineStr">
        <is>
          <t>Vehicles &amp; Parts &gt; Vehicle Parts &amp; Accessories &gt; Vehicle Maintenance, Care &amp; Decor &gt; Vehicle Cleaning &gt; Car Wash Solutions &gt; Waterless Washes</t>
        </is>
      </c>
    </row>
    <row r="9220" ht="15" customHeight="1" s="4">
      <c r="A9220" s="10" t="inlineStr">
        <is>
          <t>Vehicles &amp; Parts &gt; Vehicle Parts &amp; Accessories &gt; Vehicle Maintenance, Care &amp; Decor &gt; Vehicle Cleaning &gt; Car Wash Solutions &gt; Wax Washes</t>
        </is>
      </c>
    </row>
    <row r="9221" ht="15" customHeight="1" s="4">
      <c r="A9221" s="10" t="inlineStr">
        <is>
          <t>Vehicles &amp; Parts &gt; Vehicle Parts &amp; Accessories &gt; Vehicle Maintenance, Care &amp; Decor &gt; Vehicle Cleaning &gt; Car Wash Solutions &gt; Wheel Cleaners</t>
        </is>
      </c>
    </row>
    <row r="9222" ht="15" customHeight="1" s="4">
      <c r="A9222" s="10" t="inlineStr">
        <is>
          <t>Vehicles &amp; Parts &gt; Vehicle Parts &amp; Accessories &gt; Vehicle Maintenance, Care &amp; Decor &gt; Vehicle Cleaning &gt; Vehicle Carpet &amp; Upholstery Cleaners &gt; Carpet Cleaners</t>
        </is>
      </c>
    </row>
    <row r="9223" ht="15" customHeight="1" s="4">
      <c r="A9223" s="10" t="inlineStr">
        <is>
          <t>Vehicles &amp; Parts &gt; Vehicle Parts &amp; Accessories &gt; Vehicle Maintenance, Care &amp; Decor &gt; Vehicle Cleaning &gt; Vehicle Carpet &amp; Upholstery Cleaners &gt; Stain Removers</t>
        </is>
      </c>
    </row>
    <row r="9224" ht="15" customHeight="1" s="4">
      <c r="A9224" s="10" t="inlineStr">
        <is>
          <t>Vehicles &amp; Parts &gt; Vehicle Parts &amp; Accessories &gt; Vehicle Maintenance, Care &amp; Decor &gt; Vehicle Cleaning &gt; Vehicle Carpet &amp; Upholstery Cleaners &gt; Upholstery Cleaners</t>
        </is>
      </c>
    </row>
    <row r="9225" ht="15" customHeight="1" s="4">
      <c r="A9225" s="10" t="inlineStr">
        <is>
          <t>Vehicles &amp; Parts &gt; Vehicle Parts &amp; Accessories &gt; Vehicle Maintenance, Care &amp; Decor &gt; Vehicle Cleaning &gt; Vehicle Fuel Injection Cleaning Kits</t>
        </is>
      </c>
    </row>
    <row r="9226" ht="15" customHeight="1" s="4">
      <c r="A9226" s="10" t="inlineStr">
        <is>
          <t>Vehicles &amp; Parts &gt; Vehicle Parts &amp; Accessories &gt; Vehicle Maintenance, Care &amp; Decor &gt; Vehicle Cleaning &gt; Vehicle Glass Cleaners</t>
        </is>
      </c>
    </row>
    <row r="9227" ht="15" customHeight="1" s="4">
      <c r="A9227" s="10" t="inlineStr">
        <is>
          <t>Vehicles &amp; Parts &gt; Vehicle Parts &amp; Accessories &gt; Vehicle Maintenance, Care &amp; Decor &gt; Vehicle Cleaning &gt; Vehicle Waxes, Polishes &amp; Protectants &gt; Car Wax</t>
        </is>
      </c>
    </row>
    <row r="9228" ht="15" customHeight="1" s="4">
      <c r="A9228" s="10" t="inlineStr">
        <is>
          <t>Vehicles &amp; Parts &gt; Vehicle Parts &amp; Accessories &gt; Vehicle Maintenance, Care &amp; Decor &gt; Vehicle Cleaning &gt; Vehicle Waxes, Polishes &amp; Protectants &gt; Polishes</t>
        </is>
      </c>
    </row>
    <row r="9229" ht="15" customHeight="1" s="4">
      <c r="A9229" s="10" t="inlineStr">
        <is>
          <t>Vehicles &amp; Parts &gt; Vehicle Parts &amp; Accessories &gt; Vehicle Maintenance, Care &amp; Decor &gt; Vehicle Cleaning &gt; Vehicle Waxes, Polishes &amp; Protectants &gt; Protectants</t>
        </is>
      </c>
    </row>
    <row r="9230" ht="15" customHeight="1" s="4">
      <c r="A9230" s="10" t="inlineStr">
        <is>
          <t>Vehicles &amp; Parts &gt; Vehicle Parts &amp; Accessories &gt; Vehicle Maintenance, Care &amp; Decor &gt; Vehicle Cleaning &gt; Vehicle Waxes, Polishes &amp; Protectants &gt; Sealants</t>
        </is>
      </c>
    </row>
    <row r="9231" ht="15" customHeight="1" s="4">
      <c r="A9231" s="10" t="inlineStr">
        <is>
          <t>Vehicles &amp; Parts &gt; Vehicle Parts &amp; Accessories &gt; Vehicle Maintenance, Care &amp; Decor &gt; Vehicle Covers &gt; Golf Cart Enclosures</t>
        </is>
      </c>
    </row>
    <row r="9232" ht="15" customHeight="1" s="4">
      <c r="A9232" s="10" t="inlineStr">
        <is>
          <t>Vehicles &amp; Parts &gt; Vehicle Parts &amp; Accessories &gt; Vehicle Maintenance, Care &amp; Decor &gt; Vehicle Covers &gt; Motor Vehicle Windshield Covers</t>
        </is>
      </c>
    </row>
    <row r="9233" ht="15" customHeight="1" s="4">
      <c r="A9233" s="10" t="inlineStr">
        <is>
          <t>Vehicles &amp; Parts &gt; Vehicle Parts &amp; Accessories &gt; Vehicle Maintenance, Care &amp; Decor &gt; Vehicle Covers &gt; Tonneau Covers</t>
        </is>
      </c>
    </row>
    <row r="9234" ht="15" customHeight="1" s="4">
      <c r="A9234" s="10" t="inlineStr">
        <is>
          <t>Vehicles &amp; Parts &gt; Vehicle Parts &amp; Accessories &gt; Vehicle Maintenance, Care &amp; Decor &gt; Vehicle Covers &gt; Vehicle Hardtops</t>
        </is>
      </c>
    </row>
    <row r="9235" ht="15" customHeight="1" s="4">
      <c r="A9235" s="10" t="inlineStr">
        <is>
          <t>Vehicles &amp; Parts &gt; Vehicle Parts &amp; Accessories &gt; Vehicle Maintenance, Care &amp; Decor &gt; Vehicle Covers &gt; Vehicle Soft Tops</t>
        </is>
      </c>
    </row>
    <row r="9236" ht="15" customHeight="1" s="4">
      <c r="A9236" s="10" t="inlineStr">
        <is>
          <t>Vehicles &amp; Parts &gt; Vehicle Parts &amp; Accessories &gt; Vehicle Maintenance, Care &amp; Decor &gt; Vehicle Covers &gt; Vehicle Storage Covers &gt; Automotive Storage Covers</t>
        </is>
      </c>
    </row>
    <row r="9237" ht="15" customHeight="1" s="4">
      <c r="A9237" s="10" t="inlineStr">
        <is>
          <t>Vehicles &amp; Parts &gt; Vehicle Parts &amp; Accessories &gt; Vehicle Maintenance, Care &amp; Decor &gt; Vehicle Covers &gt; Vehicle Storage Covers &gt; Golf Cart Storage Covers</t>
        </is>
      </c>
    </row>
    <row r="9238" ht="15" customHeight="1" s="4">
      <c r="A9238" s="10" t="inlineStr">
        <is>
          <t>Vehicles &amp; Parts &gt; Vehicle Parts &amp; Accessories &gt; Vehicle Maintenance, Care &amp; Decor &gt; Vehicle Covers &gt; Vehicle Storage Covers &gt; Motorcycle Storage Covers</t>
        </is>
      </c>
    </row>
    <row r="9239" ht="15" customHeight="1" s="4">
      <c r="A9239" s="10" t="inlineStr">
        <is>
          <t>Vehicles &amp; Parts &gt; Vehicle Parts &amp; Accessories &gt; Vehicle Maintenance, Care &amp; Decor &gt; Vehicle Covers &gt; Vehicle Storage Covers &gt; Recreational Vehicle Storage Covers</t>
        </is>
      </c>
    </row>
    <row r="9240" ht="15" customHeight="1" s="4">
      <c r="A9240" s="10" t="inlineStr">
        <is>
          <t>Vehicles &amp; Parts &gt; Vehicle Parts &amp; Accessories &gt; Vehicle Maintenance, Care &amp; Decor &gt; Vehicle Covers &gt; Vehicle Storage Covers &gt; Watercraft Storage Covers</t>
        </is>
      </c>
    </row>
    <row r="9241" ht="15" customHeight="1" s="4">
      <c r="A9241" s="10" t="inlineStr">
        <is>
          <t>Vehicles &amp; Parts &gt; Vehicle Parts &amp; Accessories &gt; Vehicle Maintenance, Care &amp; Decor &gt; Vehicle Decor &gt; Bumper Stickers</t>
        </is>
      </c>
    </row>
    <row r="9242" ht="15" customHeight="1" s="4">
      <c r="A9242" s="10" t="inlineStr">
        <is>
          <t>Vehicles &amp; Parts &gt; Vehicle Parts &amp; Accessories &gt; Vehicle Maintenance, Care &amp; Decor &gt; Vehicle Decor &gt; Vehicle Air Fresheners</t>
        </is>
      </c>
    </row>
    <row r="9243" ht="15" customHeight="1" s="4">
      <c r="A9243" s="10" t="inlineStr">
        <is>
          <t>Vehicles &amp; Parts &gt; Vehicle Parts &amp; Accessories &gt; Vehicle Maintenance, Care &amp; Decor &gt; Vehicle Decor &gt; Vehicle Antenna Balls</t>
        </is>
      </c>
    </row>
    <row r="9244" ht="15" customHeight="1" s="4">
      <c r="A9244" s="10" t="inlineStr">
        <is>
          <t>Vehicles &amp; Parts &gt; Vehicle Parts &amp; Accessories &gt; Vehicle Maintenance, Care &amp; Decor &gt; Vehicle Decor &gt; Vehicle Dashboard Accessories</t>
        </is>
      </c>
    </row>
    <row r="9245" ht="15" customHeight="1" s="4">
      <c r="A9245" s="10" t="inlineStr">
        <is>
          <t>Vehicles &amp; Parts &gt; Vehicle Parts &amp; Accessories &gt; Vehicle Maintenance, Care &amp; Decor &gt; Vehicle Decor &gt; Vehicle Decals</t>
        </is>
      </c>
    </row>
    <row r="9246" ht="15" customHeight="1" s="4">
      <c r="A9246" s="10" t="inlineStr">
        <is>
          <t>Vehicles &amp; Parts &gt; Vehicle Parts &amp; Accessories &gt; Vehicle Maintenance, Care &amp; Decor &gt; Vehicle Decor &gt; Vehicle Decor Accessory Sets</t>
        </is>
      </c>
    </row>
    <row r="9247" ht="15" customHeight="1" s="4">
      <c r="A9247" s="10" t="inlineStr">
        <is>
          <t>Vehicles &amp; Parts &gt; Vehicle Parts &amp; Accessories &gt; Vehicle Maintenance, Care &amp; Decor &gt; Vehicle Decor &gt; Vehicle Display Flags</t>
        </is>
      </c>
    </row>
    <row r="9248" ht="15" customHeight="1" s="4">
      <c r="A9248" s="10" t="inlineStr">
        <is>
          <t>Vehicles &amp; Parts &gt; Vehicle Parts &amp; Accessories &gt; Vehicle Maintenance, Care &amp; Decor &gt; Vehicle Decor &gt; Vehicle Emblems &amp; Hood Ornaments</t>
        </is>
      </c>
    </row>
    <row r="9249" ht="15" customHeight="1" s="4">
      <c r="A9249" s="10" t="inlineStr">
        <is>
          <t>Vehicles &amp; Parts &gt; Vehicle Parts &amp; Accessories &gt; Vehicle Maintenance, Care &amp; Decor &gt; Vehicle Decor &gt; Vehicle Hitch Covers</t>
        </is>
      </c>
    </row>
    <row r="9250" ht="15" customHeight="1" s="4">
      <c r="A9250" s="10" t="inlineStr">
        <is>
          <t>Vehicles &amp; Parts &gt; Vehicle Parts &amp; Accessories &gt; Vehicle Maintenance, Care &amp; Decor &gt; Vehicle Decor &gt; Vehicle License Plate Covers</t>
        </is>
      </c>
    </row>
    <row r="9251" ht="15" customHeight="1" s="4">
      <c r="A9251" s="10" t="inlineStr">
        <is>
          <t>Vehicles &amp; Parts &gt; Vehicle Parts &amp; Accessories &gt; Vehicle Maintenance, Care &amp; Decor &gt; Vehicle Decor &gt; Vehicle License Plate Frames</t>
        </is>
      </c>
    </row>
    <row r="9252" ht="15" customHeight="1" s="4">
      <c r="A9252" s="10" t="inlineStr">
        <is>
          <t>Vehicles &amp; Parts &gt; Vehicle Parts &amp; Accessories &gt; Vehicle Maintenance, Care &amp; Decor &gt; Vehicle Decor &gt; Vehicle License Plate Mounts &amp; Holders</t>
        </is>
      </c>
    </row>
    <row r="9253" ht="15" customHeight="1" s="4">
      <c r="A9253" s="10" t="inlineStr">
        <is>
          <t>Vehicles &amp; Parts &gt; Vehicle Parts &amp; Accessories &gt; Vehicle Maintenance, Care &amp; Decor &gt; Vehicle Decor &gt; Vehicle License Plates</t>
        </is>
      </c>
    </row>
    <row r="9254" ht="15" customHeight="1" s="4">
      <c r="A9254" s="10" t="inlineStr">
        <is>
          <t>Vehicles &amp; Parts &gt; Vehicle Parts &amp; Accessories &gt; Vehicle Maintenance, Care &amp; Decor &gt; Vehicle Decor &gt; Vehicle Magnets</t>
        </is>
      </c>
    </row>
    <row r="9255" ht="15" customHeight="1" s="4">
      <c r="A9255" s="10" t="inlineStr">
        <is>
          <t>Vehicles &amp; Parts &gt; Vehicle Parts &amp; Accessories &gt; Vehicle Maintenance, Care &amp; Decor &gt; Vehicle Decor &gt; Vehicle Rear View Mirror Ornaments</t>
        </is>
      </c>
    </row>
    <row r="9256" ht="15" customHeight="1" s="4">
      <c r="A9256" s="10" t="inlineStr">
        <is>
          <t>Vehicles &amp; Parts &gt; Vehicle Parts &amp; Accessories &gt; Vehicle Maintenance, Care &amp; Decor &gt; Vehicle Decor &gt; Vehicle Shift Boots</t>
        </is>
      </c>
    </row>
    <row r="9257" ht="15" customHeight="1" s="4">
      <c r="A9257" s="10" t="inlineStr">
        <is>
          <t>Vehicles &amp; Parts &gt; Vehicle Parts &amp; Accessories &gt; Vehicle Maintenance, Care &amp; Decor &gt; Vehicle Decor &gt; Vehicle Shift Knobs</t>
        </is>
      </c>
    </row>
    <row r="9258" ht="15" customHeight="1" s="4">
      <c r="A9258" s="10" t="inlineStr">
        <is>
          <t>Vehicles &amp; Parts &gt; Vehicle Parts &amp; Accessories &gt; Vehicle Maintenance, Care &amp; Decor &gt; Vehicle Decor &gt; Vehicle Steering Wheel Covers</t>
        </is>
      </c>
    </row>
    <row r="9259" ht="15" customHeight="1" s="4">
      <c r="A9259" s="10" t="inlineStr">
        <is>
          <t>Vehicles &amp; Parts &gt; Vehicle Parts &amp; Accessories &gt; Vehicle Maintenance, Care &amp; Decor &gt; Vehicle Decor &gt; Vehicle Wraps</t>
        </is>
      </c>
    </row>
    <row r="9260" ht="15" customHeight="1" s="4">
      <c r="A9260" s="10" t="inlineStr">
        <is>
          <t>Vehicles &amp; Parts &gt; Vehicle Parts &amp; Accessories &gt; Vehicle Maintenance, Care &amp; Decor &gt; Vehicle Fluids &gt; Vehicle Antifreeze</t>
        </is>
      </c>
    </row>
    <row r="9261" ht="15" customHeight="1" s="4">
      <c r="A9261" s="10" t="inlineStr">
        <is>
          <t>Vehicles &amp; Parts &gt; Vehicle Parts &amp; Accessories &gt; Vehicle Maintenance, Care &amp; Decor &gt; Vehicle Fluids &gt; Vehicle Brake Fluid</t>
        </is>
      </c>
    </row>
    <row r="9262" ht="15" customHeight="1" s="4">
      <c r="A9262" s="10" t="inlineStr">
        <is>
          <t>Vehicles &amp; Parts &gt; Vehicle Parts &amp; Accessories &gt; Vehicle Maintenance, Care &amp; Decor &gt; Vehicle Fluids &gt; Vehicle Cooling System Additives &gt; Coolant Additives</t>
        </is>
      </c>
    </row>
    <row r="9263" ht="15" customHeight="1" s="4">
      <c r="A9263" s="10" t="inlineStr">
        <is>
          <t>Vehicles &amp; Parts &gt; Vehicle Parts &amp; Accessories &gt; Vehicle Maintenance, Care &amp; Decor &gt; Vehicle Fluids &gt; Vehicle Cooling System Additives &gt; Radiator Flushes</t>
        </is>
      </c>
    </row>
    <row r="9264" ht="15" customHeight="1" s="4">
      <c r="A9264" s="10" t="inlineStr">
        <is>
          <t>Vehicles &amp; Parts &gt; Vehicle Parts &amp; Accessories &gt; Vehicle Maintenance, Care &amp; Decor &gt; Vehicle Fluids &gt; Vehicle Cooling System Additives &gt; Radiator Sealers</t>
        </is>
      </c>
    </row>
    <row r="9265" ht="15" customHeight="1" s="4">
      <c r="A9265" s="10" t="inlineStr">
        <is>
          <t>Vehicles &amp; Parts &gt; Vehicle Parts &amp; Accessories &gt; Vehicle Maintenance, Care &amp; Decor &gt; Vehicle Fluids &gt; Vehicle Engine Degreasers</t>
        </is>
      </c>
    </row>
    <row r="9266" ht="15" customHeight="1" s="4">
      <c r="A9266" s="10" t="inlineStr">
        <is>
          <t>Vehicles &amp; Parts &gt; Vehicle Parts &amp; Accessories &gt; Vehicle Maintenance, Care &amp; Decor &gt; Vehicle Fluids &gt; Vehicle Fuel System Cleaners &gt; Carburetor Cleaners</t>
        </is>
      </c>
    </row>
    <row r="9267" ht="15" customHeight="1" s="4">
      <c r="A9267" s="10" t="inlineStr">
        <is>
          <t>Vehicles &amp; Parts &gt; Vehicle Parts &amp; Accessories &gt; Vehicle Maintenance, Care &amp; Decor &gt; Vehicle Fluids &gt; Vehicle Fuel System Cleaners &gt; Complete Fuel System Cleaners</t>
        </is>
      </c>
    </row>
    <row r="9268" ht="15" customHeight="1" s="4">
      <c r="A9268" s="10" t="inlineStr">
        <is>
          <t>Vehicles &amp; Parts &gt; Vehicle Parts &amp; Accessories &gt; Vehicle Maintenance, Care &amp; Decor &gt; Vehicle Fluids &gt; Vehicle Fuel System Cleaners &gt; Fuel Injector Cleaners</t>
        </is>
      </c>
    </row>
    <row r="9269" ht="15" customHeight="1" s="4">
      <c r="A9269" s="10" t="inlineStr">
        <is>
          <t>Vehicles &amp; Parts &gt; Vehicle Parts &amp; Accessories &gt; Vehicle Maintenance, Care &amp; Decor &gt; Vehicle Fluids &gt; Vehicle Greases</t>
        </is>
      </c>
    </row>
    <row r="9270" ht="15" customHeight="1" s="4">
      <c r="A9270" s="10" t="inlineStr">
        <is>
          <t>Vehicles &amp; Parts &gt; Vehicle Parts &amp; Accessories &gt; Vehicle Maintenance, Care &amp; Decor &gt; Vehicle Fluids &gt; Vehicle Hydraulic Clutch Fluid</t>
        </is>
      </c>
    </row>
    <row r="9271" ht="15" customHeight="1" s="4">
      <c r="A9271" s="10" t="inlineStr">
        <is>
          <t>Vehicles &amp; Parts &gt; Vehicle Parts &amp; Accessories &gt; Vehicle Maintenance, Care &amp; Decor &gt; Vehicle Fluids &gt; Vehicle Motor Oil &gt; Conventional Motor Oil</t>
        </is>
      </c>
    </row>
    <row r="9272" ht="15" customHeight="1" s="4">
      <c r="A9272" s="10" t="inlineStr">
        <is>
          <t>Vehicles &amp; Parts &gt; Vehicle Parts &amp; Accessories &gt; Vehicle Maintenance, Care &amp; Decor &gt; Vehicle Fluids &gt; Vehicle Motor Oil &gt; High Mileage Motor Oil</t>
        </is>
      </c>
    </row>
    <row r="9273" ht="15" customHeight="1" s="4">
      <c r="A9273" s="10" t="inlineStr">
        <is>
          <t>Vehicles &amp; Parts &gt; Vehicle Parts &amp; Accessories &gt; Vehicle Maintenance, Care &amp; Decor &gt; Vehicle Fluids &gt; Vehicle Motor Oil &gt; Semi-Synthetic Motor Oil</t>
        </is>
      </c>
    </row>
    <row r="9274" ht="15" customHeight="1" s="4">
      <c r="A9274" s="10" t="inlineStr">
        <is>
          <t>Vehicles &amp; Parts &gt; Vehicle Parts &amp; Accessories &gt; Vehicle Maintenance, Care &amp; Decor &gt; Vehicle Fluids &gt; Vehicle Motor Oil &gt; Synthetic Motor Oil</t>
        </is>
      </c>
    </row>
    <row r="9275" ht="15" customHeight="1" s="4">
      <c r="A9275" s="10" t="inlineStr">
        <is>
          <t>Vehicles &amp; Parts &gt; Vehicle Parts &amp; Accessories &gt; Vehicle Maintenance, Care &amp; Decor &gt; Vehicle Fluids &gt; Vehicle Performance Additives</t>
        </is>
      </c>
    </row>
    <row r="9276" ht="15" customHeight="1" s="4">
      <c r="A9276" s="10" t="inlineStr">
        <is>
          <t>Vehicles &amp; Parts &gt; Vehicle Parts &amp; Accessories &gt; Vehicle Maintenance, Care &amp; Decor &gt; Vehicle Fluids &gt; Vehicle Power Steering Fluid</t>
        </is>
      </c>
    </row>
    <row r="9277" ht="15" customHeight="1" s="4">
      <c r="A9277" s="10" t="inlineStr">
        <is>
          <t>Vehicles &amp; Parts &gt; Vehicle Parts &amp; Accessories &gt; Vehicle Maintenance, Care &amp; Decor &gt; Vehicle Fluids &gt; Vehicle Transmission Fluid</t>
        </is>
      </c>
    </row>
    <row r="9278" ht="15" customHeight="1" s="4">
      <c r="A9278" s="10" t="inlineStr">
        <is>
          <t>Vehicles &amp; Parts &gt; Vehicle Parts &amp; Accessories &gt; Vehicle Maintenance, Care &amp; Decor &gt; Vehicle Fluids &gt; Vehicle Windshield Fluid</t>
        </is>
      </c>
    </row>
    <row r="9279" ht="15" customHeight="1" s="4">
      <c r="A9279" s="10" t="inlineStr">
        <is>
          <t>Vehicles &amp; Parts &gt; Vehicle Parts &amp; Accessories &gt; Vehicle Maintenance, Care &amp; Decor &gt; Vehicle Paint &gt; Motor Vehicle Body Paint</t>
        </is>
      </c>
    </row>
    <row r="9280" ht="15" customHeight="1" s="4">
      <c r="A9280" s="10" t="inlineStr">
        <is>
          <t>Vehicles &amp; Parts &gt; Vehicle Parts &amp; Accessories &gt; Vehicle Maintenance, Care &amp; Decor &gt; Vehicle Paint &gt; Motor Vehicle Brake Caliper Paint</t>
        </is>
      </c>
    </row>
    <row r="9281" ht="15" customHeight="1" s="4">
      <c r="A9281" s="10" t="inlineStr">
        <is>
          <t>Vehicles &amp; Parts &gt; Vehicle Parts &amp; Accessories &gt; Vehicle Maintenance, Care &amp; Decor &gt; Vehicle Repair &amp; Specialty Tools &gt; Motor Vehicle Brake Service Kits</t>
        </is>
      </c>
    </row>
    <row r="9282" ht="15" customHeight="1" s="4">
      <c r="A9282" s="10" t="inlineStr">
        <is>
          <t>Vehicles &amp; Parts &gt; Vehicle Parts &amp; Accessories &gt; Vehicle Maintenance, Care &amp; Decor &gt; Vehicle Repair &amp; Specialty Tools &gt; Motor Vehicle Clutch Alignment &amp; Removal Tools</t>
        </is>
      </c>
    </row>
    <row r="9283" ht="15" customHeight="1" s="4">
      <c r="A9283" s="10" t="inlineStr">
        <is>
          <t>Vehicles &amp; Parts &gt; Vehicle Parts &amp; Accessories &gt; Vehicle Maintenance, Care &amp; Decor &gt; Vehicle Repair &amp; Specialty Tools &gt; Vehicle Battery Chargers</t>
        </is>
      </c>
    </row>
    <row r="9284" ht="15" customHeight="1" s="4">
      <c r="A9284" s="10" t="inlineStr">
        <is>
          <t>Vehicles &amp; Parts &gt; Vehicle Parts &amp; Accessories &gt; Vehicle Maintenance, Care &amp; Decor &gt; Vehicle Repair &amp; Specialty Tools &gt; Vehicle Battery Testers</t>
        </is>
      </c>
    </row>
    <row r="9285" ht="15" customHeight="1" s="4">
      <c r="A9285" s="10" t="inlineStr">
        <is>
          <t>Vehicles &amp; Parts &gt; Vehicle Parts &amp; Accessories &gt; Vehicle Maintenance, Care &amp; Decor &gt; Vehicle Repair &amp; Specialty Tools &gt; Vehicle Body Filler</t>
        </is>
      </c>
    </row>
    <row r="9286" ht="15" customHeight="1" s="4">
      <c r="A9286" s="10" t="inlineStr">
        <is>
          <t>Vehicles &amp; Parts &gt; Vehicle Parts &amp; Accessories &gt; Vehicle Maintenance, Care &amp; Decor &gt; Vehicle Repair &amp; Specialty Tools &gt; Vehicle Diagnostic Scanners</t>
        </is>
      </c>
    </row>
    <row r="9287" ht="15" customHeight="1" s="4">
      <c r="A9287" s="10" t="inlineStr">
        <is>
          <t>Vehicles &amp; Parts &gt; Vehicle Parts &amp; Accessories &gt; Vehicle Maintenance, Care &amp; Decor &gt; Vehicle Repair &amp; Specialty Tools &gt; Vehicle Jump Starters</t>
        </is>
      </c>
    </row>
    <row r="9288" ht="15" customHeight="1" s="4">
      <c r="A9288" s="10" t="inlineStr">
        <is>
          <t>Vehicles &amp; Parts &gt; Vehicle Parts &amp; Accessories &gt; Vehicle Maintenance, Care &amp; Decor &gt; Vehicle Repair &amp; Specialty Tools &gt; Vehicle Jumper Cables</t>
        </is>
      </c>
    </row>
    <row r="9289" ht="15" customHeight="1" s="4">
      <c r="A9289" s="10" t="inlineStr">
        <is>
          <t>Vehicles &amp; Parts &gt; Vehicle Parts &amp; Accessories &gt; Vehicle Maintenance, Care &amp; Decor &gt; Vehicle Repair &amp; Specialty Tools &gt; Vehicle Lifts &amp; Stands &gt; Vehicle Lifts</t>
        </is>
      </c>
    </row>
    <row r="9290" ht="15" customHeight="1" s="4">
      <c r="A9290" s="10" t="inlineStr">
        <is>
          <t>Vehicles &amp; Parts &gt; Vehicle Parts &amp; Accessories &gt; Vehicle Maintenance, Care &amp; Decor &gt; Vehicle Repair &amp; Specialty Tools &gt; Vehicle Lifts &amp; Stands &gt; Vehicle Stands</t>
        </is>
      </c>
    </row>
    <row r="9291" ht="15" customHeight="1" s="4">
      <c r="A9291" s="10" t="inlineStr">
        <is>
          <t>Vehicles &amp; Parts &gt; Vehicle Parts &amp; Accessories &gt; Vehicle Maintenance, Care &amp; Decor &gt; Vehicle Repair &amp; Specialty Tools &gt; Vehicle Tire Repair &amp; Tire Changing Tools &gt; Tire Changing Tools &gt; Bead Breakers</t>
        </is>
      </c>
    </row>
    <row r="9292" ht="15" customHeight="1" s="4">
      <c r="A9292" s="10" t="inlineStr">
        <is>
          <t>Vehicles &amp; Parts &gt; Vehicle Parts &amp; Accessories &gt; Vehicle Maintenance, Care &amp; Decor &gt; Vehicle Repair &amp; Specialty Tools &gt; Vehicle Tire Repair &amp; Tire Changing Tools &gt; Tire Changing Tools &gt; Tire Changer Machines</t>
        </is>
      </c>
    </row>
    <row r="9293" ht="15" customHeight="1" s="4">
      <c r="A9293" s="10" t="inlineStr">
        <is>
          <t>Vehicles &amp; Parts &gt; Vehicle Parts &amp; Accessories &gt; Vehicle Maintenance, Care &amp; Decor &gt; Vehicle Repair &amp; Specialty Tools &gt; Vehicle Tire Repair &amp; Tire Changing Tools &gt; Tire Changing Tools &gt; Tire Irons</t>
        </is>
      </c>
    </row>
    <row r="9294" ht="15" customHeight="1" s="4">
      <c r="A9294" s="10" t="inlineStr">
        <is>
          <t>Vehicles &amp; Parts &gt; Vehicle Parts &amp; Accessories &gt; Vehicle Maintenance, Care &amp; Decor &gt; Vehicle Repair &amp; Specialty Tools &gt; Vehicle Tire Repair &amp; Tire Changing Tools &gt; Tire Changing Tools &gt; Tire Levers</t>
        </is>
      </c>
    </row>
    <row r="9295" ht="15" customHeight="1" s="4">
      <c r="A9295" s="10" t="inlineStr">
        <is>
          <t>Vehicles &amp; Parts &gt; Vehicle Parts &amp; Accessories &gt; Vehicle Maintenance, Care &amp; Decor &gt; Vehicle Repair &amp; Specialty Tools &gt; Vehicle Tire Repair &amp; Tire Changing Tools &gt; Tire Changing Tools &gt; Tire Spoons</t>
        </is>
      </c>
    </row>
    <row r="9296" ht="15" customHeight="1" s="4">
      <c r="A9296" s="10" t="inlineStr">
        <is>
          <t>Vehicles &amp; Parts &gt; Vehicle Parts &amp; Accessories &gt; Vehicle Maintenance, Care &amp; Decor &gt; Vehicle Repair &amp; Specialty Tools &gt; Vehicle Tire Repair &amp; Tire Changing Tools &gt; Tire Repair Kits</t>
        </is>
      </c>
    </row>
    <row r="9297" ht="15" customHeight="1" s="4">
      <c r="A9297" s="10" t="inlineStr">
        <is>
          <t>Vehicles &amp; Parts &gt; Vehicle Parts &amp; Accessories &gt; Vehicle Maintenance, Care &amp; Decor &gt; Vehicle Repair &amp; Specialty Tools &gt; Windshield Repair Kits</t>
        </is>
      </c>
    </row>
    <row r="9298" ht="15" customHeight="1" s="4">
      <c r="A9298" s="10" t="inlineStr">
        <is>
          <t>Vehicles &amp; Parts &gt; Vehicle Parts &amp; Accessories &gt; Vehicle Safety &amp; Security &gt; Aircraft Protective Gear &gt; Aircraft Anti-G Suits</t>
        </is>
      </c>
    </row>
    <row r="9299" ht="15" customHeight="1" s="4">
      <c r="A9299" s="10" t="inlineStr">
        <is>
          <t>Vehicles &amp; Parts &gt; Vehicle Parts &amp; Accessories &gt; Vehicle Safety &amp; Security &gt; Aircraft Protective Gear &gt; Aircraft Emergency Oxygen Systems</t>
        </is>
      </c>
    </row>
    <row r="9300" ht="15" customHeight="1" s="4">
      <c r="A9300" s="10" t="inlineStr">
        <is>
          <t>Vehicles &amp; Parts &gt; Vehicle Parts &amp; Accessories &gt; Vehicle Safety &amp; Security &gt; Aircraft Protective Gear &gt; Aircraft Emergency Parachutes</t>
        </is>
      </c>
    </row>
    <row r="9301" ht="15" customHeight="1" s="4">
      <c r="A9301" s="10" t="inlineStr">
        <is>
          <t>Vehicles &amp; Parts &gt; Vehicle Parts &amp; Accessories &gt; Vehicle Safety &amp; Security &gt; Aircraft Protective Gear &gt; Aircraft Fire Suppression Gear</t>
        </is>
      </c>
    </row>
    <row r="9302" ht="15" customHeight="1" s="4">
      <c r="A9302" s="10" t="inlineStr">
        <is>
          <t>Vehicles &amp; Parts &gt; Vehicle Parts &amp; Accessories &gt; Vehicle Safety &amp; Security &gt; Aircraft Protective Gear &gt; Aircraft Safety Flight Suits</t>
        </is>
      </c>
    </row>
    <row r="9303" ht="15" customHeight="1" s="4">
      <c r="A9303" s="10" t="inlineStr">
        <is>
          <t>Vehicles &amp; Parts &gt; Vehicle Parts &amp; Accessories &gt; Vehicle Safety &amp; Security &gt; Aircraft Protective Gear &gt; Airline Life Vests</t>
        </is>
      </c>
    </row>
    <row r="9304" ht="15" customHeight="1" s="4">
      <c r="A9304" s="10" t="inlineStr">
        <is>
          <t>Vehicles &amp; Parts &gt; Vehicle Parts &amp; Accessories &gt; Vehicle Safety &amp; Security &gt; Aircraft Protective Gear &gt; Pilot Helmets</t>
        </is>
      </c>
    </row>
    <row r="9305" ht="15" customHeight="1" s="4">
      <c r="A9305" s="10" t="inlineStr">
        <is>
          <t>Vehicles &amp; Parts &gt; Vehicle Parts &amp; Accessories &gt; Vehicle Safety &amp; Security &gt; Motorcycle Protective Gear &gt; Motorcycle Chest &amp; Back Protectors</t>
        </is>
      </c>
    </row>
    <row r="9306" ht="15" customHeight="1" s="4">
      <c r="A9306" s="10" t="inlineStr">
        <is>
          <t>Vehicles &amp; Parts &gt; Vehicle Parts &amp; Accessories &gt; Vehicle Safety &amp; Security &gt; Motorcycle Protective Gear &gt; Motorcycle Elbow &amp; Wrist Guards</t>
        </is>
      </c>
    </row>
    <row r="9307" ht="15" customHeight="1" s="4">
      <c r="A9307" s="10" t="inlineStr">
        <is>
          <t>Vehicles &amp; Parts &gt; Vehicle Parts &amp; Accessories &gt; Vehicle Safety &amp; Security &gt; Motorcycle Protective Gear &gt; Motorcycle Gloves</t>
        </is>
      </c>
    </row>
    <row r="9308" ht="15" customHeight="1" s="4">
      <c r="A9308" s="10" t="inlineStr">
        <is>
          <t>Vehicles &amp; Parts &gt; Vehicle Parts &amp; Accessories &gt; Vehicle Safety &amp; Security &gt; Motorcycle Protective Gear &gt; Motorcycle Goggles</t>
        </is>
      </c>
    </row>
    <row r="9309" ht="15" customHeight="1" s="4">
      <c r="A9309" s="10" t="inlineStr">
        <is>
          <t>Vehicles &amp; Parts &gt; Vehicle Parts &amp; Accessories &gt; Vehicle Safety &amp; Security &gt; Motorcycle Protective Gear &gt; Motorcycle Hand Guards</t>
        </is>
      </c>
    </row>
    <row r="9310" ht="15" customHeight="1" s="4">
      <c r="A9310" s="10" t="inlineStr">
        <is>
          <t>Vehicles &amp; Parts &gt; Vehicle Parts &amp; Accessories &gt; Vehicle Safety &amp; Security &gt; Motorcycle Protective Gear &gt; Motorcycle Helmet Parts &amp; Accessories</t>
        </is>
      </c>
    </row>
    <row r="9311" ht="15" customHeight="1" s="4">
      <c r="A9311" s="10" t="inlineStr">
        <is>
          <t>Vehicles &amp; Parts &gt; Vehicle Parts &amp; Accessories &gt; Vehicle Safety &amp; Security &gt; Motorcycle Protective Gear &gt; Motorcycle Helmets &gt; Full Face Helmets</t>
        </is>
      </c>
    </row>
    <row r="9312" ht="15" customHeight="1" s="4">
      <c r="A9312" s="10" t="inlineStr">
        <is>
          <t>Vehicles &amp; Parts &gt; Vehicle Parts &amp; Accessories &gt; Vehicle Safety &amp; Security &gt; Motorcycle Protective Gear &gt; Motorcycle Helmets &gt; Half Helmets</t>
        </is>
      </c>
    </row>
    <row r="9313" ht="15" customHeight="1" s="4">
      <c r="A9313" s="10" t="inlineStr">
        <is>
          <t>Vehicles &amp; Parts &gt; Vehicle Parts &amp; Accessories &gt; Vehicle Safety &amp; Security &gt; Motorcycle Protective Gear &gt; Motorcycle Helmets &gt; Modular Helmets</t>
        </is>
      </c>
    </row>
    <row r="9314" ht="15" customHeight="1" s="4">
      <c r="A9314" s="10" t="inlineStr">
        <is>
          <t>Vehicles &amp; Parts &gt; Vehicle Parts &amp; Accessories &gt; Vehicle Safety &amp; Security &gt; Motorcycle Protective Gear &gt; Motorcycle Helmets &gt; Off-Road Helmets</t>
        </is>
      </c>
    </row>
    <row r="9315" ht="15" customHeight="1" s="4">
      <c r="A9315" s="10" t="inlineStr">
        <is>
          <t>Vehicles &amp; Parts &gt; Vehicle Parts &amp; Accessories &gt; Vehicle Safety &amp; Security &gt; Motorcycle Protective Gear &gt; Motorcycle Helmets &gt; Open Face Helmets</t>
        </is>
      </c>
    </row>
    <row r="9316" ht="15" customHeight="1" s="4">
      <c r="A9316" s="10" t="inlineStr">
        <is>
          <t>Vehicles &amp; Parts &gt; Vehicle Parts &amp; Accessories &gt; Vehicle Safety &amp; Security &gt; Motorcycle Protective Gear &gt; Motorcycle Kidney Belts</t>
        </is>
      </c>
    </row>
    <row r="9317" ht="15" customHeight="1" s="4">
      <c r="A9317" s="10" t="inlineStr">
        <is>
          <t>Vehicles &amp; Parts &gt; Vehicle Parts &amp; Accessories &gt; Vehicle Safety &amp; Security &gt; Motorcycle Protective Gear &gt; Motorcycle Knee &amp; Shin Guards</t>
        </is>
      </c>
    </row>
    <row r="9318" ht="15" customHeight="1" s="4">
      <c r="A9318" s="10" t="inlineStr">
        <is>
          <t>Vehicles &amp; Parts &gt; Vehicle Parts &amp; Accessories &gt; Vehicle Safety &amp; Security &gt; Motorcycle Protective Gear &gt; Motorcycle Neck Braces</t>
        </is>
      </c>
    </row>
    <row r="9319" ht="15" customHeight="1" s="4">
      <c r="A9319" s="10" t="inlineStr">
        <is>
          <t>Vehicles &amp; Parts &gt; Vehicle Parts &amp; Accessories &gt; Vehicle Safety &amp; Security &gt; Off-Road &amp; Motor Sports Vehicle Protective Gear &gt; ATV &amp; UTV Bar Pads</t>
        </is>
      </c>
    </row>
    <row r="9320" ht="15" customHeight="1" s="4">
      <c r="A9320" s="10" t="inlineStr">
        <is>
          <t>Vehicles &amp; Parts &gt; Vehicle Parts &amp; Accessories &gt; Vehicle Safety &amp; Security &gt; Off-Road &amp; Motor Sports Vehicle Protective Gear &gt; ATV &amp; UTV Body Armor</t>
        </is>
      </c>
    </row>
    <row r="9321" ht="15" customHeight="1" s="4">
      <c r="A9321" s="10" t="inlineStr">
        <is>
          <t>Vehicles &amp; Parts &gt; Vehicle Parts &amp; Accessories &gt; Vehicle Safety &amp; Security &gt; Off-Road &amp; Motor Sports Vehicle Protective Gear &gt; ATV &amp; UTV Boots</t>
        </is>
      </c>
    </row>
    <row r="9322" ht="15" customHeight="1" s="4">
      <c r="A9322" s="10" t="inlineStr">
        <is>
          <t>Vehicles &amp; Parts &gt; Vehicle Parts &amp; Accessories &gt; Vehicle Safety &amp; Security &gt; Off-Road &amp; Motor Sports Vehicle Protective Gear &gt; ATV &amp; UTV Gloves</t>
        </is>
      </c>
    </row>
    <row r="9323" ht="15" customHeight="1" s="4">
      <c r="A9323" s="10" t="inlineStr">
        <is>
          <t>Vehicles &amp; Parts &gt; Vehicle Parts &amp; Accessories &gt; Vehicle Safety &amp; Security &gt; Off-Road &amp; Motor Sports Vehicle Protective Gear &gt; ATV &amp; UTV Goggles</t>
        </is>
      </c>
    </row>
    <row r="9324" ht="15" customHeight="1" s="4">
      <c r="A9324" s="10" t="inlineStr">
        <is>
          <t>Vehicles &amp; Parts &gt; Vehicle Parts &amp; Accessories &gt; Vehicle Safety &amp; Security &gt; Off-Road &amp; Motor Sports Vehicle Protective Gear &gt; ATV &amp; UTV Helmets</t>
        </is>
      </c>
    </row>
    <row r="9325" ht="15" customHeight="1" s="4">
      <c r="A9325" s="10" t="inlineStr">
        <is>
          <t>Vehicles &amp; Parts &gt; Vehicle Parts &amp; Accessories &gt; Vehicle Safety &amp; Security &gt; Off-Road &amp; Motor Sports Vehicle Protective Gear &gt; Racing Balaclavas</t>
        </is>
      </c>
    </row>
    <row r="9326" ht="15" customHeight="1" s="4">
      <c r="A9326" s="10" t="inlineStr">
        <is>
          <t>Vehicles &amp; Parts &gt; Vehicle Parts &amp; Accessories &gt; Vehicle Safety &amp; Security &gt; Off-Road &amp; Motor Sports Vehicle Protective Gear &gt; Racing Chest Guards</t>
        </is>
      </c>
    </row>
    <row r="9327" ht="15" customHeight="1" s="4">
      <c r="A9327" s="10" t="inlineStr">
        <is>
          <t>Vehicles &amp; Parts &gt; Vehicle Parts &amp; Accessories &gt; Vehicle Safety &amp; Security &gt; Off-Road &amp; Motor Sports Vehicle Protective Gear &gt; Racing Gloves</t>
        </is>
      </c>
    </row>
    <row r="9328" ht="15" customHeight="1" s="4">
      <c r="A9328" s="10" t="inlineStr">
        <is>
          <t>Vehicles &amp; Parts &gt; Vehicle Parts &amp; Accessories &gt; Vehicle Safety &amp; Security &gt; Off-Road &amp; Motor Sports Vehicle Protective Gear &gt; Racing Goggles</t>
        </is>
      </c>
    </row>
    <row r="9329" ht="15" customHeight="1" s="4">
      <c r="A9329" s="10" t="inlineStr">
        <is>
          <t>Vehicles &amp; Parts &gt; Vehicle Parts &amp; Accessories &gt; Vehicle Safety &amp; Security &gt; Off-Road &amp; Motor Sports Vehicle Protective Gear &gt; Racing Helmets</t>
        </is>
      </c>
    </row>
    <row r="9330" ht="15" customHeight="1" s="4">
      <c r="A9330" s="10" t="inlineStr">
        <is>
          <t>Vehicles &amp; Parts &gt; Vehicle Parts &amp; Accessories &gt; Vehicle Safety &amp; Security &gt; Off-Road &amp; Motor Sports Vehicle Protective Gear &gt; Racing Impact Guards</t>
        </is>
      </c>
    </row>
    <row r="9331" ht="15" customHeight="1" s="4">
      <c r="A9331" s="10" t="inlineStr">
        <is>
          <t>Vehicles &amp; Parts &gt; Vehicle Parts &amp; Accessories &gt; Vehicle Safety &amp; Security &gt; Off-Road &amp; Motor Sports Vehicle Protective Gear &gt; Racing Neck Supports</t>
        </is>
      </c>
    </row>
    <row r="9332" ht="15" customHeight="1" s="4">
      <c r="A9332" s="10" t="inlineStr">
        <is>
          <t>Vehicles &amp; Parts &gt; Vehicle Parts &amp; Accessories &gt; Vehicle Safety &amp; Security &gt; Off-Road &amp; Motor Sports Vehicle Protective Gear &gt; Racing Protective Shorts</t>
        </is>
      </c>
    </row>
    <row r="9333" ht="15" customHeight="1" s="4">
      <c r="A9333" s="10" t="inlineStr">
        <is>
          <t>Vehicles &amp; Parts &gt; Vehicle Parts &amp; Accessories &gt; Vehicle Safety &amp; Security &gt; Off-Road &amp; Motor Sports Vehicle Protective Gear &gt; Racing Suits</t>
        </is>
      </c>
    </row>
    <row r="9334" ht="15" customHeight="1" s="4">
      <c r="A9334" s="10" t="inlineStr">
        <is>
          <t>Vehicles &amp; Parts &gt; Vehicle Parts &amp; Accessories &gt; Vehicle Safety &amp; Security &gt; Vehicle Alarms &amp; Locks &gt; Automotive Alarm Accessories</t>
        </is>
      </c>
    </row>
    <row r="9335" ht="15" customHeight="1" s="4">
      <c r="A9335" s="10" t="inlineStr">
        <is>
          <t>Vehicles &amp; Parts &gt; Vehicle Parts &amp; Accessories &gt; Vehicle Safety &amp; Security &gt; Vehicle Alarms &amp; Locks &gt; Automotive Alarm Systems</t>
        </is>
      </c>
    </row>
    <row r="9336" ht="15" customHeight="1" s="4">
      <c r="A9336" s="10" t="inlineStr">
        <is>
          <t>Vehicles &amp; Parts &gt; Vehicle Parts &amp; Accessories &gt; Vehicle Safety &amp; Security &gt; Vehicle Alarms &amp; Locks &gt; Motorcycle Alarms &amp; Locks</t>
        </is>
      </c>
    </row>
    <row r="9337" ht="15" customHeight="1" s="4">
      <c r="A9337" s="10" t="inlineStr">
        <is>
          <t>Vehicles &amp; Parts &gt; Vehicle Parts &amp; Accessories &gt; Vehicle Safety &amp; Security &gt; Vehicle Alarms &amp; Locks &gt; Vehicle Door Locks &amp; Parts &gt; Vehicle Door Lock Actuators</t>
        </is>
      </c>
    </row>
    <row r="9338" ht="15" customHeight="1" s="4">
      <c r="A9338" s="10" t="inlineStr">
        <is>
          <t>Vehicles &amp; Parts &gt; Vehicle Parts &amp; Accessories &gt; Vehicle Safety &amp; Security &gt; Vehicle Alarms &amp; Locks &gt; Vehicle Door Locks &amp; Parts &gt; Vehicle Door Lock Knobs</t>
        </is>
      </c>
    </row>
    <row r="9339" ht="15" customHeight="1" s="4">
      <c r="A9339" s="10" t="inlineStr">
        <is>
          <t>Vehicles &amp; Parts &gt; Vehicle Parts &amp; Accessories &gt; Vehicle Safety &amp; Security &gt; Vehicle Alarms &amp; Locks &gt; Vehicle Door Locks &amp; Parts &gt; Vehicle Door Locks &amp; Locking Systems</t>
        </is>
      </c>
    </row>
    <row r="9340" ht="15" customHeight="1" s="4">
      <c r="A9340" s="10" t="inlineStr">
        <is>
          <t>Vehicles &amp; Parts &gt; Vehicle Parts &amp; Accessories &gt; Vehicle Safety &amp; Security &gt; Vehicle Alarms &amp; Locks &gt; Vehicle Hitch Locks</t>
        </is>
      </c>
    </row>
    <row r="9341" ht="15" customHeight="1" s="4">
      <c r="A9341" s="10" t="inlineStr">
        <is>
          <t>Vehicles &amp; Parts &gt; Vehicle Parts &amp; Accessories &gt; Vehicle Safety &amp; Security &gt; Vehicle Alarms &amp; Locks &gt; Vehicle Immobilizers</t>
        </is>
      </c>
    </row>
    <row r="9342" ht="15" customHeight="1" s="4">
      <c r="A9342" s="10" t="inlineStr">
        <is>
          <t>Vehicles &amp; Parts &gt; Vehicle Parts &amp; Accessories &gt; Vehicle Safety &amp; Security &gt; Vehicle Alarms &amp; Locks &gt; Vehicle Remote Keyless Systems</t>
        </is>
      </c>
    </row>
    <row r="9343" ht="15" customHeight="1" s="4">
      <c r="A9343" s="10" t="inlineStr">
        <is>
          <t>Vehicles &amp; Parts &gt; Vehicle Parts &amp; Accessories &gt; Vehicle Safety &amp; Security &gt; Vehicle Alarms &amp; Locks &gt; Vehicle Steering Wheel Locks</t>
        </is>
      </c>
    </row>
    <row r="9344" ht="15" customHeight="1" s="4">
      <c r="A9344" s="10" t="inlineStr">
        <is>
          <t>Vehicles &amp; Parts &gt; Vehicle Parts &amp; Accessories &gt; Vehicle Safety &amp; Security &gt; Vehicle Alarms &amp; Locks &gt; Vehicle Wheel Clamps</t>
        </is>
      </c>
    </row>
    <row r="9345" ht="15" customHeight="1" s="4">
      <c r="A9345" s="10" t="inlineStr">
        <is>
          <t>Vehicles &amp; Parts &gt; Vehicle Parts &amp; Accessories &gt; Vehicle Safety &amp; Security &gt; Vehicle Safety Equipment &gt; Car Window Nets</t>
        </is>
      </c>
    </row>
    <row r="9346" ht="15" customHeight="1" s="4">
      <c r="A9346" s="10" t="inlineStr">
        <is>
          <t>Vehicles &amp; Parts &gt; Vehicle Parts &amp; Accessories &gt; Vehicle Safety &amp; Security &gt; Vehicle Safety Equipment &gt; Emergency Road Flares</t>
        </is>
      </c>
    </row>
    <row r="9347" ht="15" customHeight="1" s="4">
      <c r="A9347" s="10" t="inlineStr">
        <is>
          <t>Vehicles &amp; Parts &gt; Vehicle Parts &amp; Accessories &gt; Vehicle Safety &amp; Security &gt; Vehicle Safety Equipment &gt; Motor Vehicle Airbag Parts</t>
        </is>
      </c>
    </row>
    <row r="9348" ht="15" customHeight="1" s="4">
      <c r="A9348" s="10" t="inlineStr">
        <is>
          <t>Vehicles &amp; Parts &gt; Vehicle Parts &amp; Accessories &gt; Vehicle Safety &amp; Security &gt; Vehicle Safety Equipment &gt; Motor Vehicle Roll Cages &amp; Bars</t>
        </is>
      </c>
    </row>
    <row r="9349" ht="15" customHeight="1" s="4">
      <c r="A9349" s="10" t="inlineStr">
        <is>
          <t>Vehicles &amp; Parts &gt; Vehicle Parts &amp; Accessories &gt; Vehicle Safety &amp; Security &gt; Vehicle Safety Equipment &gt; Vehicle Seat Belt Buckles</t>
        </is>
      </c>
    </row>
    <row r="9350" ht="15" customHeight="1" s="4">
      <c r="A9350" s="10" t="inlineStr">
        <is>
          <t>Vehicles &amp; Parts &gt; Vehicle Parts &amp; Accessories &gt; Vehicle Safety &amp; Security &gt; Vehicle Safety Equipment &gt; Vehicle Seat Belt Covers</t>
        </is>
      </c>
    </row>
    <row r="9351" ht="15" customHeight="1" s="4">
      <c r="A9351" s="10" t="inlineStr">
        <is>
          <t>Vehicles &amp; Parts &gt; Vehicle Parts &amp; Accessories &gt; Vehicle Safety &amp; Security &gt; Vehicle Safety Equipment &gt; Vehicle Seat Belt Straps</t>
        </is>
      </c>
    </row>
    <row r="9352" ht="15" customHeight="1" s="4">
      <c r="A9352" s="10" t="inlineStr">
        <is>
          <t>Vehicles &amp; Parts &gt; Vehicle Parts &amp; Accessories &gt; Vehicle Safety &amp; Security &gt; Vehicle Safety Equipment &gt; Vehicle Seat Belts</t>
        </is>
      </c>
    </row>
    <row r="9353" ht="15" customHeight="1" s="4">
      <c r="A9353" s="10" t="inlineStr">
        <is>
          <t>Vehicles &amp; Parts &gt; Vehicle Parts &amp; Accessories &gt; Vehicle Safety &amp; Security &gt; Vehicle Safety Equipment &gt; Vehicle Warning Whips</t>
        </is>
      </c>
    </row>
    <row r="9354" ht="15" customHeight="1" s="4">
      <c r="A9354" s="10" t="inlineStr">
        <is>
          <t>Vehicles &amp; Parts &gt; Vehicle Parts &amp; Accessories &gt; Vehicle Safety &amp; Security &gt; Vehicle Safety Equipment &gt; Vehicle Wheel Chocks</t>
        </is>
      </c>
    </row>
    <row r="9355" ht="15" customHeight="1" s="4">
      <c r="A9355" s="10" t="inlineStr">
        <is>
          <t>Vehicles &amp; Parts &gt; Vehicle Parts &amp; Accessories &gt; Vehicle Safety &amp; Security &gt; Watercraft Safety Equipment &gt; Distress Beacons and EPIRBs</t>
        </is>
      </c>
    </row>
    <row r="9356" ht="15" customHeight="1" s="4">
      <c r="A9356" s="10" t="inlineStr">
        <is>
          <t>Vehicles &amp; Parts &gt; Vehicle Parts &amp; Accessories &gt; Vehicle Safety &amp; Security &gt; Watercraft Safety Equipment &gt; Emergency Marine Flares</t>
        </is>
      </c>
    </row>
    <row r="9357" ht="15" customHeight="1" s="4">
      <c r="A9357" s="10" t="inlineStr">
        <is>
          <t>Vehicles &amp; Parts &gt; Vehicle Parts &amp; Accessories &gt; Vehicle Safety &amp; Security &gt; Watercraft Safety Equipment &gt; Life Rafts</t>
        </is>
      </c>
    </row>
    <row r="9358" ht="15" customHeight="1" s="4">
      <c r="A9358" s="10" t="inlineStr">
        <is>
          <t>Vehicles &amp; Parts &gt; Vehicle Parts &amp; Accessories &gt; Vehicle Safety &amp; Security &gt; Watercraft Safety Equipment &gt; Lifebuoys</t>
        </is>
      </c>
    </row>
    <row r="9359" ht="15" customHeight="1" s="4">
      <c r="A9359" s="10" t="inlineStr">
        <is>
          <t>Vehicles &amp; Parts &gt; Vehicle Parts &amp; Accessories &gt; Vehicle Safety &amp; Security &gt; Watercraft Safety Equipment &gt; Man Overboard Systems</t>
        </is>
      </c>
    </row>
    <row r="9360" ht="15" customHeight="1" s="4">
      <c r="A9360" s="10" t="inlineStr">
        <is>
          <t>Vehicles &amp; Parts &gt; Vehicle Parts &amp; Accessories &gt; Vehicle Safety &amp; Security &gt; Watercraft Safety Equipment &gt; Throw Ropes</t>
        </is>
      </c>
    </row>
    <row r="9361" ht="15" customHeight="1" s="4">
      <c r="A9361" s="10" t="inlineStr">
        <is>
          <t>Vehicles &amp; Parts &gt; Vehicle Parts &amp; Accessories &gt; Vehicle Storage &amp; Cargo &gt; Motor Vehicle Cargo Nets &gt; Roof Cargo Nets</t>
        </is>
      </c>
    </row>
    <row r="9362" ht="15" customHeight="1" s="4">
      <c r="A9362" s="10" t="inlineStr">
        <is>
          <t>Vehicles &amp; Parts &gt; Vehicle Parts &amp; Accessories &gt; Vehicle Storage &amp; Cargo &gt; Motor Vehicle Cargo Nets &gt; Truck Bed Cargo Nets</t>
        </is>
      </c>
    </row>
    <row r="9363" ht="15" customHeight="1" s="4">
      <c r="A9363" s="10" t="inlineStr">
        <is>
          <t>Vehicles &amp; Parts &gt; Vehicle Parts &amp; Accessories &gt; Vehicle Storage &amp; Cargo &gt; Motor Vehicle Cargo Nets &gt; Trunk Cargo Nets</t>
        </is>
      </c>
    </row>
    <row r="9364" ht="15" customHeight="1" s="4">
      <c r="A9364" s="10" t="inlineStr">
        <is>
          <t>Vehicles &amp; Parts &gt; Vehicle Parts &amp; Accessories &gt; Vehicle Storage &amp; Cargo &gt; Motor Vehicle Carrying Rack Accessories &gt; Vehicle Bicycle Rack Accessories</t>
        </is>
      </c>
    </row>
    <row r="9365" ht="15" customHeight="1" s="4">
      <c r="A9365" s="10" t="inlineStr">
        <is>
          <t>Vehicles &amp; Parts &gt; Vehicle Parts &amp; Accessories &gt; Vehicle Storage &amp; Cargo &gt; Motor Vehicle Carrying Rack Accessories &gt; Vehicle Ski &amp; Snowboard Rack Accessories</t>
        </is>
      </c>
    </row>
    <row r="9366" ht="15" customHeight="1" s="4">
      <c r="A9366" s="10" t="inlineStr">
        <is>
          <t>Vehicles &amp; Parts &gt; Vehicle Parts &amp; Accessories &gt; Vehicle Storage &amp; Cargo &gt; Motor Vehicle Carrying Racks &gt; Vehicle Base Rack Systems</t>
        </is>
      </c>
    </row>
    <row r="9367" ht="15" customHeight="1" s="4">
      <c r="A9367" s="10" t="inlineStr">
        <is>
          <t>Vehicles &amp; Parts &gt; Vehicle Parts &amp; Accessories &gt; Vehicle Storage &amp; Cargo &gt; Motor Vehicle Carrying Racks &gt; Vehicle Bicycle Racks</t>
        </is>
      </c>
    </row>
    <row r="9368" ht="15" customHeight="1" s="4">
      <c r="A9368" s="10" t="inlineStr">
        <is>
          <t>Vehicles &amp; Parts &gt; Vehicle Parts &amp; Accessories &gt; Vehicle Storage &amp; Cargo &gt; Motor Vehicle Carrying Racks &gt; Vehicle Boat Racks</t>
        </is>
      </c>
    </row>
    <row r="9369" ht="15" customHeight="1" s="4">
      <c r="A9369" s="10" t="inlineStr">
        <is>
          <t>Vehicles &amp; Parts &gt; Vehicle Parts &amp; Accessories &gt; Vehicle Storage &amp; Cargo &gt; Motor Vehicle Carrying Racks &gt; Vehicle Cargo Racks</t>
        </is>
      </c>
    </row>
    <row r="9370" ht="15" customHeight="1" s="4">
      <c r="A9370" s="10" t="inlineStr">
        <is>
          <t>Vehicles &amp; Parts &gt; Vehicle Parts &amp; Accessories &gt; Vehicle Storage &amp; Cargo &gt; Motor Vehicle Carrying Racks &gt; Vehicle Fishing Rod Racks</t>
        </is>
      </c>
    </row>
    <row r="9371" ht="15" customHeight="1" s="4">
      <c r="A9371" s="10" t="inlineStr">
        <is>
          <t>Vehicles &amp; Parts &gt; Vehicle Parts &amp; Accessories &gt; Vehicle Storage &amp; Cargo &gt; Motor Vehicle Carrying Racks &gt; Vehicle Gun Racks</t>
        </is>
      </c>
    </row>
    <row r="9372" ht="15" customHeight="1" s="4">
      <c r="A9372" s="10" t="inlineStr">
        <is>
          <t>Vehicles &amp; Parts &gt; Vehicle Parts &amp; Accessories &gt; Vehicle Storage &amp; Cargo &gt; Motor Vehicle Carrying Racks &gt; Vehicle Motorcycle &amp; Scooter Racks</t>
        </is>
      </c>
    </row>
    <row r="9373" ht="15" customHeight="1" s="4">
      <c r="A9373" s="10" t="inlineStr">
        <is>
          <t>Vehicles &amp; Parts &gt; Vehicle Parts &amp; Accessories &gt; Vehicle Storage &amp; Cargo &gt; Motor Vehicle Carrying Racks &gt; Vehicle Ski &amp; Snowboard Racks</t>
        </is>
      </c>
    </row>
    <row r="9374" ht="15" customHeight="1" s="4">
      <c r="A9374" s="10" t="inlineStr">
        <is>
          <t>Vehicles &amp; Parts &gt; Vehicle Parts &amp; Accessories &gt; Vehicle Storage &amp; Cargo &gt; Motor Vehicle Carrying Racks &gt; Vehicle Water Sport Board Racks</t>
        </is>
      </c>
    </row>
    <row r="9375" ht="15" customHeight="1" s="4">
      <c r="A9375" s="10" t="inlineStr">
        <is>
          <t>Vehicles &amp; Parts &gt; Vehicle Parts &amp; Accessories &gt; Vehicle Storage &amp; Cargo &gt; Motor Vehicle Loading Ramps</t>
        </is>
      </c>
    </row>
    <row r="9376" ht="15" customHeight="1" s="4">
      <c r="A9376" s="10" t="inlineStr">
        <is>
          <t>Vehicles &amp; Parts &gt; Vehicle Parts &amp; Accessories &gt; Vehicle Storage &amp; Cargo &gt; Motor Vehicle Trailers &gt; Boat Trailers</t>
        </is>
      </c>
    </row>
    <row r="9377" ht="15" customHeight="1" s="4">
      <c r="A9377" s="10" t="inlineStr">
        <is>
          <t>Vehicles &amp; Parts &gt; Vehicle Parts &amp; Accessories &gt; Vehicle Storage &amp; Cargo &gt; Motor Vehicle Trailers &gt; Horse &amp; Livestock Trailers</t>
        </is>
      </c>
    </row>
    <row r="9378" ht="15" customHeight="1" s="4">
      <c r="A9378" s="10" t="inlineStr">
        <is>
          <t>Vehicles &amp; Parts &gt; Vehicle Parts &amp; Accessories &gt; Vehicle Storage &amp; Cargo &gt; Motor Vehicle Trailers &gt; Travel Trailers</t>
        </is>
      </c>
    </row>
    <row r="9379" ht="15" customHeight="1" s="4">
      <c r="A9379" s="10" t="inlineStr">
        <is>
          <t>Vehicles &amp; Parts &gt; Vehicle Parts &amp; Accessories &gt; Vehicle Storage &amp; Cargo &gt; Motor Vehicle Trailers &gt; Utility &amp; Cargo Trailers</t>
        </is>
      </c>
    </row>
    <row r="9380" ht="15" customHeight="1" s="4">
      <c r="A9380" s="10" t="inlineStr">
        <is>
          <t>Vehicles &amp; Parts &gt; Vehicle Parts &amp; Accessories &gt; Vehicle Storage &amp; Cargo &gt; Motorcycle Bags &amp; Panniers</t>
        </is>
      </c>
    </row>
    <row r="9381" ht="15" customHeight="1" s="4">
      <c r="A9381" s="10" t="inlineStr">
        <is>
          <t>Vehicles &amp; Parts &gt; Vehicle Parts &amp; Accessories &gt; Vehicle Storage &amp; Cargo &gt; Truck Bed Storage Boxes &amp; Organizers</t>
        </is>
      </c>
    </row>
    <row r="9382" ht="15" customHeight="1" s="4">
      <c r="A9382" s="10" t="inlineStr">
        <is>
          <t>Vehicles &amp; Parts &gt; Vehicle Parts &amp; Accessories &gt; Vehicle Storage &amp; Cargo &gt; Vehicle Headrest Hangers &amp; Hooks</t>
        </is>
      </c>
    </row>
    <row r="9383" ht="15" customHeight="1" s="4">
      <c r="A9383" s="10" t="inlineStr">
        <is>
          <t>Vehicles &amp; Parts &gt; Vehicle Parts &amp; Accessories &gt; Vehicle Storage &amp; Cargo &gt; Vehicle Organizers</t>
        </is>
      </c>
    </row>
    <row r="9384" ht="15" customHeight="1" s="4">
      <c r="A9384" s="10" t="inlineStr">
        <is>
          <t>Vehicles &amp; Parts &gt; Vehicle Parts &amp; Accessories &gt; Watercraft Parts &amp; Accessories &gt; Docking &amp; Anchoring &gt; Anchor Chains</t>
        </is>
      </c>
    </row>
    <row r="9385" ht="15" customHeight="1" s="4">
      <c r="A9385" s="10" t="inlineStr">
        <is>
          <t>Vehicles &amp; Parts &gt; Vehicle Parts &amp; Accessories &gt; Watercraft Parts &amp; Accessories &gt; Docking &amp; Anchoring &gt; Anchor Lines &amp; Ropes</t>
        </is>
      </c>
    </row>
    <row r="9386" ht="15" customHeight="1" s="4">
      <c r="A9386" s="10" t="inlineStr">
        <is>
          <t>Vehicles &amp; Parts &gt; Vehicle Parts &amp; Accessories &gt; Watercraft Parts &amp; Accessories &gt; Docking &amp; Anchoring &gt; Anchor Windlasses</t>
        </is>
      </c>
    </row>
    <row r="9387" ht="15" customHeight="1" s="4">
      <c r="A9387" s="10" t="inlineStr">
        <is>
          <t>Vehicles &amp; Parts &gt; Vehicle Parts &amp; Accessories &gt; Watercraft Parts &amp; Accessories &gt; Docking &amp; Anchoring &gt; Anchors</t>
        </is>
      </c>
    </row>
    <row r="9388" ht="15" customHeight="1" s="4">
      <c r="A9388" s="10" t="inlineStr">
        <is>
          <t>Vehicles &amp; Parts &gt; Vehicle Parts &amp; Accessories &gt; Watercraft Parts &amp; Accessories &gt; Docking &amp; Anchoring &gt; Boat Hooks</t>
        </is>
      </c>
    </row>
    <row r="9389" ht="15" customHeight="1" s="4">
      <c r="A9389" s="10" t="inlineStr">
        <is>
          <t>Vehicles &amp; Parts &gt; Vehicle Parts &amp; Accessories &gt; Watercraft Parts &amp; Accessories &gt; Docking &amp; Anchoring &gt; Boat Ladders</t>
        </is>
      </c>
    </row>
    <row r="9390" ht="15" customHeight="1" s="4">
      <c r="A9390" s="10" t="inlineStr">
        <is>
          <t>Vehicles &amp; Parts &gt; Vehicle Parts &amp; Accessories &gt; Watercraft Parts &amp; Accessories &gt; Docking &amp; Anchoring &gt; Dock Cleats</t>
        </is>
      </c>
    </row>
    <row r="9391" ht="15" customHeight="1" s="4">
      <c r="A9391" s="10" t="inlineStr">
        <is>
          <t>Vehicles &amp; Parts &gt; Vehicle Parts &amp; Accessories &gt; Watercraft Parts &amp; Accessories &gt; Docking &amp; Anchoring &gt; Dock Steps</t>
        </is>
      </c>
    </row>
    <row r="9392" ht="15" customHeight="1" s="4">
      <c r="A9392" s="10" t="inlineStr">
        <is>
          <t>Vehicles &amp; Parts &gt; Vehicle Parts &amp; Accessories &gt; Watercraft Parts &amp; Accessories &gt; Sailboat Parts</t>
        </is>
      </c>
    </row>
    <row r="9393" ht="15" customHeight="1" s="4">
      <c r="A9393" s="10" t="inlineStr">
        <is>
          <t>Vehicles &amp; Parts &gt; Vehicle Parts &amp; Accessories &gt; Watercraft Parts &amp; Accessories &gt; Watercraft Care &gt; Watercraft Cleaners</t>
        </is>
      </c>
    </row>
    <row r="9394" ht="15" customHeight="1" s="4">
      <c r="A9394" s="10" t="inlineStr">
        <is>
          <t>Vehicles &amp; Parts &gt; Vehicle Parts &amp; Accessories &gt; Watercraft Parts &amp; Accessories &gt; Watercraft Care &gt; Watercraft Polishes</t>
        </is>
      </c>
    </row>
    <row r="9395" ht="15" customHeight="1" s="4">
      <c r="A9395" s="10" t="inlineStr">
        <is>
          <t>Vehicles &amp; Parts &gt; Vehicle Parts &amp; Accessories &gt; Watercraft Parts &amp; Accessories &gt; Watercraft Engine Parts &gt; Watercraft Alternators</t>
        </is>
      </c>
    </row>
    <row r="9396" ht="15" customHeight="1" s="4">
      <c r="A9396" s="10" t="inlineStr">
        <is>
          <t>Vehicles &amp; Parts &gt; Vehicle Parts &amp; Accessories &gt; Watercraft Parts &amp; Accessories &gt; Watercraft Engine Parts &gt; Watercraft Carburetors &amp; Parts</t>
        </is>
      </c>
    </row>
    <row r="9397" ht="15" customHeight="1" s="4">
      <c r="A9397" s="10" t="inlineStr">
        <is>
          <t>Vehicles &amp; Parts &gt; Vehicle Parts &amp; Accessories &gt; Watercraft Parts &amp; Accessories &gt; Watercraft Engine Parts &gt; Watercraft Engine Controls</t>
        </is>
      </c>
    </row>
    <row r="9398" ht="15" customHeight="1" s="4">
      <c r="A9398" s="10" t="inlineStr">
        <is>
          <t>Vehicles &amp; Parts &gt; Vehicle Parts &amp; Accessories &gt; Watercraft Parts &amp; Accessories &gt; Watercraft Engine Parts &gt; Watercraft Ignition Parts</t>
        </is>
      </c>
    </row>
    <row r="9399" ht="15" customHeight="1" s="4">
      <c r="A9399" s="10" t="inlineStr">
        <is>
          <t>Vehicles &amp; Parts &gt; Vehicle Parts &amp; Accessories &gt; Watercraft Parts &amp; Accessories &gt; Watercraft Engine Parts &gt; Watercraft Impellers</t>
        </is>
      </c>
    </row>
    <row r="9400" ht="15" customHeight="1" s="4">
      <c r="A9400" s="10" t="inlineStr">
        <is>
          <t>Vehicles &amp; Parts &gt; Vehicle Parts &amp; Accessories &gt; Watercraft Parts &amp; Accessories &gt; Watercraft Engine Parts &gt; Watercraft Motor Locks</t>
        </is>
      </c>
    </row>
    <row r="9401" ht="15" customHeight="1" s="4">
      <c r="A9401" s="10" t="inlineStr">
        <is>
          <t>Vehicles &amp; Parts &gt; Vehicle Parts &amp; Accessories &gt; Watercraft Parts &amp; Accessories &gt; Watercraft Engine Parts &gt; Watercraft Motor Mounts</t>
        </is>
      </c>
    </row>
    <row r="9402" ht="15" customHeight="1" s="4">
      <c r="A9402" s="10" t="inlineStr">
        <is>
          <t>Vehicles &amp; Parts &gt; Vehicle Parts &amp; Accessories &gt; Watercraft Parts &amp; Accessories &gt; Watercraft Engine Parts &gt; Watercraft Pistons &amp; Parts</t>
        </is>
      </c>
    </row>
    <row r="9403" ht="15" customHeight="1" s="4">
      <c r="A9403" s="10" t="inlineStr">
        <is>
          <t>Vehicles &amp; Parts &gt; Vehicle Parts &amp; Accessories &gt; Watercraft Parts &amp; Accessories &gt; Watercraft Engine Parts &gt; Watercraft Propellers</t>
        </is>
      </c>
    </row>
    <row r="9404" ht="15" customHeight="1" s="4">
      <c r="A9404" s="10" t="inlineStr">
        <is>
          <t>Vehicles &amp; Parts &gt; Vehicle Parts &amp; Accessories &gt; Watercraft Parts &amp; Accessories &gt; Watercraft Engines &amp; Motors &gt; Inboard Motors</t>
        </is>
      </c>
    </row>
    <row r="9405" ht="15" customHeight="1" s="4">
      <c r="A9405" s="10" t="inlineStr">
        <is>
          <t>Vehicles &amp; Parts &gt; Vehicle Parts &amp; Accessories &gt; Watercraft Parts &amp; Accessories &gt; Watercraft Engines &amp; Motors &gt; Outboard Motors</t>
        </is>
      </c>
    </row>
    <row r="9406" ht="15" customHeight="1" s="4">
      <c r="A9406" s="10" t="inlineStr">
        <is>
          <t>Vehicles &amp; Parts &gt; Vehicle Parts &amp; Accessories &gt; Watercraft Parts &amp; Accessories &gt; Watercraft Engines &amp; Motors &gt; Trolling Motors</t>
        </is>
      </c>
    </row>
    <row r="9407" ht="15" customHeight="1" s="4">
      <c r="A9407" s="10" t="inlineStr">
        <is>
          <t>Vehicles &amp; Parts &gt; Vehicle Parts &amp; Accessories &gt; Watercraft Parts &amp; Accessories &gt; Watercraft Exhaust Parts &gt; Watercraft Manifolds</t>
        </is>
      </c>
    </row>
    <row r="9408" ht="15" customHeight="1" s="4">
      <c r="A9408" s="10" t="inlineStr">
        <is>
          <t>Vehicles &amp; Parts &gt; Vehicle Parts &amp; Accessories &gt; Watercraft Parts &amp; Accessories &gt; Watercraft Exhaust Parts &gt; Watercraft Mufflers &amp; Parts</t>
        </is>
      </c>
    </row>
    <row r="9409" ht="15" customHeight="1" s="4">
      <c r="A9409" s="10" t="inlineStr">
        <is>
          <t>Vehicles &amp; Parts &gt; Vehicle Parts &amp; Accessories &gt; Watercraft Parts &amp; Accessories &gt; Watercraft Fuel Systems &gt; Watercraft Fuel Lines &amp; Parts</t>
        </is>
      </c>
    </row>
    <row r="9410" ht="15" customHeight="1" s="4">
      <c r="A9410" s="10" t="inlineStr">
        <is>
          <t>Vehicles &amp; Parts &gt; Vehicle Parts &amp; Accessories &gt; Watercraft Parts &amp; Accessories &gt; Watercraft Fuel Systems &gt; Watercraft Fuel Meters</t>
        </is>
      </c>
    </row>
    <row r="9411" ht="15" customHeight="1" s="4">
      <c r="A9411" s="10" t="inlineStr">
        <is>
          <t>Vehicles &amp; Parts &gt; Vehicle Parts &amp; Accessories &gt; Watercraft Parts &amp; Accessories &gt; Watercraft Fuel Systems &gt; Watercraft Fuel Pumps &amp; Parts</t>
        </is>
      </c>
    </row>
    <row r="9412" ht="15" customHeight="1" s="4">
      <c r="A9412" s="10" t="inlineStr">
        <is>
          <t>Vehicles &amp; Parts &gt; Vehicle Parts &amp; Accessories &gt; Watercraft Parts &amp; Accessories &gt; Watercraft Fuel Systems &gt; Watercraft Fuel Tanks &amp; Parts</t>
        </is>
      </c>
    </row>
    <row r="9413" ht="15" customHeight="1" s="4">
      <c r="A9413" s="10" t="inlineStr">
        <is>
          <t>Vehicles &amp; Parts &gt; Vehicle Parts &amp; Accessories &gt; Watercraft Parts &amp; Accessories &gt; Watercraft Lighting</t>
        </is>
      </c>
    </row>
    <row r="9414" ht="15" customHeight="1" s="4">
      <c r="A9414" s="10" t="inlineStr">
        <is>
          <t>Vehicles &amp; Parts &gt; Vehicle Parts &amp; Accessories &gt; Watercraft Parts &amp; Accessories &gt; Watercraft Steering Parts &gt; Watercraft Steering Cables</t>
        </is>
      </c>
    </row>
    <row r="9415" ht="15" customHeight="1" s="4">
      <c r="A9415" s="10" t="inlineStr">
        <is>
          <t>Vehicles &amp; Parts &gt; Vehicle Parts &amp; Accessories &gt; Watercraft Parts &amp; Accessories &gt; Watercraft Steering Parts &gt; Watercraft Steering Wheels</t>
        </is>
      </c>
    </row>
    <row r="9416" ht="15" customHeight="1" s="4">
      <c r="A9416" s="10" t="inlineStr">
        <is>
          <t>Vehicles &amp; Parts &gt; Vehicles &gt; Aircraft &gt; Heavier-Than-Air Aircraft &gt; Autogyros</t>
        </is>
      </c>
    </row>
    <row r="9417" ht="15" customHeight="1" s="4">
      <c r="A9417" s="10" t="inlineStr">
        <is>
          <t>Vehicles &amp; Parts &gt; Vehicles &gt; Aircraft &gt; Heavier-Than-Air Aircraft &gt; Drones</t>
        </is>
      </c>
    </row>
    <row r="9418" ht="15" customHeight="1" s="4">
      <c r="A9418" s="10" t="inlineStr">
        <is>
          <t>Vehicles &amp; Parts &gt; Vehicles &gt; Aircraft &gt; Heavier-Than-Air Aircraft &gt; Gliders</t>
        </is>
      </c>
    </row>
    <row r="9419" ht="15" customHeight="1" s="4">
      <c r="A9419" s="10" t="inlineStr">
        <is>
          <t>Vehicles &amp; Parts &gt; Vehicles &gt; Aircraft &gt; Heavier-Than-Air Aircraft &gt; Helicopters</t>
        </is>
      </c>
    </row>
    <row r="9420" ht="15" customHeight="1" s="4">
      <c r="A9420" s="10" t="inlineStr">
        <is>
          <t>Vehicles &amp; Parts &gt; Vehicles &gt; Aircraft &gt; Heavier-Than-Air Aircraft &gt; Large Jets</t>
        </is>
      </c>
    </row>
    <row r="9421" ht="15" customHeight="1" s="4">
      <c r="A9421" s="10" t="inlineStr">
        <is>
          <t>Vehicles &amp; Parts &gt; Vehicles &gt; Aircraft &gt; Heavier-Than-Air Aircraft &gt; Light Aircraft</t>
        </is>
      </c>
    </row>
    <row r="9422" ht="15" customHeight="1" s="4">
      <c r="A9422" s="10" t="inlineStr">
        <is>
          <t>Vehicles &amp; Parts &gt; Vehicles &gt; Aircraft &gt; Heavier-Than-Air Aircraft &gt; Light Jets</t>
        </is>
      </c>
    </row>
    <row r="9423" ht="15" customHeight="1" s="4">
      <c r="A9423" s="10" t="inlineStr">
        <is>
          <t>Vehicles &amp; Parts &gt; Vehicles &gt; Aircraft &gt; Heavier-Than-Air Aircraft &gt; Long Range Jets</t>
        </is>
      </c>
    </row>
    <row r="9424" ht="15" customHeight="1" s="4">
      <c r="A9424" s="10" t="inlineStr">
        <is>
          <t>Vehicles &amp; Parts &gt; Vehicles &gt; Aircraft &gt; Heavier-Than-Air Aircraft &gt; Mid-Size Jets</t>
        </is>
      </c>
    </row>
    <row r="9425" ht="15" customHeight="1" s="4">
      <c r="A9425" s="10" t="inlineStr">
        <is>
          <t>Vehicles &amp; Parts &gt; Vehicles &gt; Aircraft &gt; Heavier-Than-Air Aircraft &gt; Super Mid-Size Jets</t>
        </is>
      </c>
    </row>
    <row r="9426" ht="15" customHeight="1" s="4">
      <c r="A9426" s="10" t="inlineStr">
        <is>
          <t>Vehicles &amp; Parts &gt; Vehicles &gt; Aircraft &gt; Heavier-Than-Air Aircraft &gt; Ultralights</t>
        </is>
      </c>
    </row>
    <row r="9427" ht="15" customHeight="1" s="4">
      <c r="A9427" s="10" t="inlineStr">
        <is>
          <t>Vehicles &amp; Parts &gt; Vehicles &gt; Aircraft &gt; Heavier-Than-Air Aircraft &gt; Very Light Jets</t>
        </is>
      </c>
    </row>
    <row r="9428" ht="15" customHeight="1" s="4">
      <c r="A9428" s="10" t="inlineStr">
        <is>
          <t>Vehicles &amp; Parts &gt; Vehicles &gt; Aircraft &gt; Lighter-Than-Air Aircraft &gt; Airships &amp; Dirigibles</t>
        </is>
      </c>
    </row>
    <row r="9429" ht="15" customHeight="1" s="4">
      <c r="A9429" s="10" t="inlineStr">
        <is>
          <t>Vehicles &amp; Parts &gt; Vehicles &gt; Aircraft &gt; Lighter-Than-Air Aircraft &gt; Hot Air Balloons</t>
        </is>
      </c>
    </row>
    <row r="9430" ht="15" customHeight="1" s="4">
      <c r="A9430" s="10" t="inlineStr">
        <is>
          <t>Vehicles &amp; Parts &gt; Vehicles &gt; Motor Vehicles &gt; Cars, Trucks &amp; Vans &gt; Electric Vehicles (EV) &gt; Electric Cars &gt; Battery Electric Vehicles (BEV)</t>
        </is>
      </c>
    </row>
    <row r="9431" ht="15" customHeight="1" s="4">
      <c r="A9431" s="10" t="inlineStr">
        <is>
          <t>Vehicles &amp; Parts &gt; Vehicles &gt; Motor Vehicles &gt; Cars, Trucks &amp; Vans &gt; Electric Vehicles (EV) &gt; Electric Cars &gt; Plug-In Hybrid Electric Vehicles (PHEV)</t>
        </is>
      </c>
    </row>
    <row r="9432" ht="15" customHeight="1" s="4">
      <c r="A9432" s="10" t="inlineStr">
        <is>
          <t>Vehicles &amp; Parts &gt; Vehicles &gt; Motor Vehicles &gt; Cars, Trucks &amp; Vans &gt; Electric Vehicles (EV) &gt; Electric Trucks</t>
        </is>
      </c>
    </row>
    <row r="9433" ht="15" customHeight="1" s="4">
      <c r="A9433" s="10" t="inlineStr">
        <is>
          <t>Vehicles &amp; Parts &gt; Vehicles &gt; Motor Vehicles &gt; Cars, Trucks &amp; Vans &gt; Electric Vehicles (EV) &gt; Electric Vans</t>
        </is>
      </c>
    </row>
    <row r="9434" ht="15" customHeight="1" s="4">
      <c r="A9434" s="10" t="inlineStr">
        <is>
          <t>Vehicles &amp; Parts &gt; Vehicles &gt; Motor Vehicles &gt; Cars, Trucks &amp; Vans &gt; Hybrid Vehicles &gt; Hybrid Cars</t>
        </is>
      </c>
    </row>
    <row r="9435" ht="15" customHeight="1" s="4">
      <c r="A9435" s="10" t="inlineStr">
        <is>
          <t>Vehicles &amp; Parts &gt; Vehicles &gt; Motor Vehicles &gt; Cars, Trucks &amp; Vans &gt; Hybrid Vehicles &gt; Hybrid Trucks</t>
        </is>
      </c>
    </row>
    <row r="9436" ht="15" customHeight="1" s="4">
      <c r="A9436" s="10" t="inlineStr">
        <is>
          <t>Vehicles &amp; Parts &gt; Vehicles &gt; Motor Vehicles &gt; Cars, Trucks &amp; Vans &gt; Hybrid Vehicles &gt; Hybrid Vans</t>
        </is>
      </c>
    </row>
    <row r="9437" ht="15" customHeight="1" s="4">
      <c r="A9437" s="10" t="inlineStr">
        <is>
          <t>Vehicles &amp; Parts &gt; Vehicles &gt; Motor Vehicles &gt; Cars, Trucks &amp; Vans &gt; Non-Electric Vehicles &gt; Cars</t>
        </is>
      </c>
    </row>
    <row r="9438" ht="15" customHeight="1" s="4">
      <c r="A9438" s="10" t="inlineStr">
        <is>
          <t>Vehicles &amp; Parts &gt; Vehicles &gt; Motor Vehicles &gt; Cars, Trucks &amp; Vans &gt; Non-Electric Vehicles &gt; Trucks</t>
        </is>
      </c>
    </row>
    <row r="9439" ht="15" customHeight="1" s="4">
      <c r="A9439" s="10" t="inlineStr">
        <is>
          <t>Vehicles &amp; Parts &gt; Vehicles &gt; Motor Vehicles &gt; Cars, Trucks &amp; Vans &gt; Non-Electric Vehicles &gt; Vans</t>
        </is>
      </c>
    </row>
    <row r="9440" ht="15" customHeight="1" s="4">
      <c r="A9440" s="10" t="inlineStr">
        <is>
          <t>Vehicles &amp; Parts &gt; Vehicles &gt; Motor Vehicles &gt; Cars, Trucks &amp; Vans &gt; Vintage &amp; Classic Vehicles &gt; Vintage &amp; Classic Cars</t>
        </is>
      </c>
    </row>
    <row r="9441" ht="15" customHeight="1" s="4">
      <c r="A9441" s="10" t="inlineStr">
        <is>
          <t>Vehicles &amp; Parts &gt; Vehicles &gt; Motor Vehicles &gt; Cars, Trucks &amp; Vans &gt; Vintage &amp; Classic Vehicles &gt; Vintage &amp; Classic Trucks</t>
        </is>
      </c>
    </row>
    <row r="9442" ht="15" customHeight="1" s="4">
      <c r="A9442" s="10" t="inlineStr">
        <is>
          <t>Vehicles &amp; Parts &gt; Vehicles &gt; Motor Vehicles &gt; Cars, Trucks &amp; Vans &gt; Vintage &amp; Classic Vehicles &gt; Vintage &amp; Classic Vans</t>
        </is>
      </c>
    </row>
    <row r="9443" ht="15" customHeight="1" s="4">
      <c r="A9443" s="10" t="inlineStr">
        <is>
          <t>Vehicles &amp; Parts &gt; Vehicles &gt; Motor Vehicles &gt; Commercial Vehicles &gt; Buses &gt; Articulated Buses</t>
        </is>
      </c>
    </row>
    <row r="9444" ht="15" customHeight="1" s="4">
      <c r="A9444" s="10" t="inlineStr">
        <is>
          <t>Vehicles &amp; Parts &gt; Vehicles &gt; Motor Vehicles &gt; Commercial Vehicles &gt; Buses &gt; City Buses</t>
        </is>
      </c>
    </row>
    <row r="9445" ht="15" customHeight="1" s="4">
      <c r="A9445" s="10" t="inlineStr">
        <is>
          <t>Vehicles &amp; Parts &gt; Vehicles &gt; Motor Vehicles &gt; Commercial Vehicles &gt; Buses &gt; Coach Buses</t>
        </is>
      </c>
    </row>
    <row r="9446" ht="15" customHeight="1" s="4">
      <c r="A9446" s="10" t="inlineStr">
        <is>
          <t>Vehicles &amp; Parts &gt; Vehicles &gt; Motor Vehicles &gt; Commercial Vehicles &gt; Buses &gt; Double Decker Buses</t>
        </is>
      </c>
    </row>
    <row r="9447" ht="15" customHeight="1" s="4">
      <c r="A9447" s="10" t="inlineStr">
        <is>
          <t>Vehicles &amp; Parts &gt; Vehicles &gt; Motor Vehicles &gt; Commercial Vehicles &gt; Buses &gt; Minibuses</t>
        </is>
      </c>
    </row>
    <row r="9448" ht="15" customHeight="1" s="4">
      <c r="A9448" s="10" t="inlineStr">
        <is>
          <t>Vehicles &amp; Parts &gt; Vehicles &gt; Motor Vehicles &gt; Commercial Vehicles &gt; Buses &gt; School Buses</t>
        </is>
      </c>
    </row>
    <row r="9449" ht="15" customHeight="1" s="4">
      <c r="A9449" s="10" t="inlineStr">
        <is>
          <t>Vehicles &amp; Parts &gt; Vehicles &gt; Motor Vehicles &gt; Commercial Vehicles &gt; Buses &gt; Trolleybuses</t>
        </is>
      </c>
    </row>
    <row r="9450" ht="15" customHeight="1" s="4">
      <c r="A9450" s="10" t="inlineStr">
        <is>
          <t>Vehicles &amp; Parts &gt; Vehicles &gt; Motor Vehicles &gt; Commercial Vehicles &gt; Taxis</t>
        </is>
      </c>
    </row>
    <row r="9451" ht="15" customHeight="1" s="4">
      <c r="A9451" s="10" t="inlineStr">
        <is>
          <t>Vehicles &amp; Parts &gt; Vehicles &gt; Motor Vehicles &gt; Golf Carts</t>
        </is>
      </c>
    </row>
    <row r="9452" ht="15" customHeight="1" s="4">
      <c r="A9452" s="10" t="inlineStr">
        <is>
          <t>Vehicles &amp; Parts &gt; Vehicles &gt; Motor Vehicles &gt; Motor Sports Vehicles &gt; Race Cars &gt; Drag Racing Cars</t>
        </is>
      </c>
    </row>
    <row r="9453" ht="15" customHeight="1" s="4">
      <c r="A9453" s="10" t="inlineStr">
        <is>
          <t>Vehicles &amp; Parts &gt; Vehicles &gt; Motor Vehicles &gt; Motor Sports Vehicles &gt; Race Cars &gt; Drift Cars</t>
        </is>
      </c>
    </row>
    <row r="9454" ht="15" customHeight="1" s="4">
      <c r="A9454" s="10" t="inlineStr">
        <is>
          <t>Vehicles &amp; Parts &gt; Vehicles &gt; Motor Vehicles &gt; Motor Sports Vehicles &gt; Race Cars &gt; Formula Cars</t>
        </is>
      </c>
    </row>
    <row r="9455" ht="15" customHeight="1" s="4">
      <c r="A9455" s="10" t="inlineStr">
        <is>
          <t>Vehicles &amp; Parts &gt; Vehicles &gt; Motor Vehicles &gt; Motor Sports Vehicles &gt; Race Cars &gt; GT Cars</t>
        </is>
      </c>
    </row>
    <row r="9456" ht="15" customHeight="1" s="4">
      <c r="A9456" s="10" t="inlineStr">
        <is>
          <t>Vehicles &amp; Parts &gt; Vehicles &gt; Motor Vehicles &gt; Motor Sports Vehicles &gt; Race Cars &gt; Rally Cars</t>
        </is>
      </c>
    </row>
    <row r="9457" ht="15" customHeight="1" s="4">
      <c r="A9457" s="10" t="inlineStr">
        <is>
          <t>Vehicles &amp; Parts &gt; Vehicles &gt; Motor Vehicles &gt; Motor Sports Vehicles &gt; Race Cars &gt; Sports Prototypes</t>
        </is>
      </c>
    </row>
    <row r="9458" ht="15" customHeight="1" s="4">
      <c r="A9458" s="10" t="inlineStr">
        <is>
          <t>Vehicles &amp; Parts &gt; Vehicles &gt; Motor Vehicles &gt; Motor Sports Vehicles &gt; Race Cars &gt; Stock Cars</t>
        </is>
      </c>
    </row>
    <row r="9459" ht="15" customHeight="1" s="4">
      <c r="A9459" s="10" t="inlineStr">
        <is>
          <t>Vehicles &amp; Parts &gt; Vehicles &gt; Motor Vehicles &gt; Motor Sports Vehicles &gt; Race Cars &gt; Touring Cars</t>
        </is>
      </c>
    </row>
    <row r="9460" ht="15" customHeight="1" s="4">
      <c r="A9460" s="10" t="inlineStr">
        <is>
          <t>Vehicles &amp; Parts &gt; Vehicles &gt; Motor Vehicles &gt; Motor Sports Vehicles &gt; Racing Karts</t>
        </is>
      </c>
    </row>
    <row r="9461" ht="15" customHeight="1" s="4">
      <c r="A9461" s="10" t="inlineStr">
        <is>
          <t>Vehicles &amp; Parts &gt; Vehicles &gt; Motor Vehicles &gt; Motor Sports Vehicles &gt; Racing Motorcycles &gt; Enduro Bikes</t>
        </is>
      </c>
    </row>
    <row r="9462" ht="15" customHeight="1" s="4">
      <c r="A9462" s="10" t="inlineStr">
        <is>
          <t>Vehicles &amp; Parts &gt; Vehicles &gt; Motor Vehicles &gt; Motor Sports Vehicles &gt; Racing Motorcycles &gt; Motocross Bikes</t>
        </is>
      </c>
    </row>
    <row r="9463" ht="15" customHeight="1" s="4">
      <c r="A9463" s="10" t="inlineStr">
        <is>
          <t>Vehicles &amp; Parts &gt; Vehicles &gt; Motor Vehicles &gt; Motor Sports Vehicles &gt; Racing Motorcycles &gt; Speedway Bikes</t>
        </is>
      </c>
    </row>
    <row r="9464" ht="15" customHeight="1" s="4">
      <c r="A9464" s="10" t="inlineStr">
        <is>
          <t>Vehicles &amp; Parts &gt; Vehicles &gt; Motor Vehicles &gt; Motor Sports Vehicles &gt; Racing Motorcycles &gt; Trials Bikes</t>
        </is>
      </c>
    </row>
    <row r="9465" ht="15" customHeight="1" s="4">
      <c r="A9465" s="10" t="inlineStr">
        <is>
          <t>Vehicles &amp; Parts &gt; Vehicles &gt; Motor Vehicles &gt; Motor Sports Vehicles &gt; Racing Sidecars</t>
        </is>
      </c>
    </row>
    <row r="9466" ht="15" customHeight="1" s="4">
      <c r="A9466" s="10" t="inlineStr">
        <is>
          <t>Vehicles &amp; Parts &gt; Vehicles &gt; Motor Vehicles &gt; Motor Sports Vehicles &gt; Racing Trucks</t>
        </is>
      </c>
    </row>
    <row r="9467" ht="15" customHeight="1" s="4">
      <c r="A9467" s="10" t="inlineStr">
        <is>
          <t>Vehicles &amp; Parts &gt; Vehicles &gt; Motor Vehicles &gt; Motorcycles &amp; Scooters &gt; Electric Motorcycles &amp; Scooters</t>
        </is>
      </c>
    </row>
    <row r="9468" ht="15" customHeight="1" s="4">
      <c r="A9468" s="10" t="inlineStr">
        <is>
          <t>Vehicles &amp; Parts &gt; Vehicles &gt; Motor Vehicles &gt; Motorcycles &amp; Scooters &gt; Non-Electric Motorcycles &amp; Scooters</t>
        </is>
      </c>
    </row>
    <row r="9469" ht="15" customHeight="1" s="4">
      <c r="A9469" s="10" t="inlineStr">
        <is>
          <t>Vehicles &amp; Parts &gt; Vehicles &gt; Motor Vehicles &gt; Off-Road and All-Terrain Vehicles &gt; ATVs &amp; UTVs</t>
        </is>
      </c>
    </row>
    <row r="9470" ht="15" customHeight="1" s="4">
      <c r="A9470" s="10" t="inlineStr">
        <is>
          <t>Vehicles &amp; Parts &gt; Vehicles &gt; Motor Vehicles &gt; Off-Road and All-Terrain Vehicles &gt; Go Karts &amp; Dune Buggies</t>
        </is>
      </c>
    </row>
    <row r="9471" ht="15" customHeight="1" s="4">
      <c r="A9471" s="10" t="inlineStr">
        <is>
          <t>Vehicles &amp; Parts &gt; Vehicles &gt; Motor Vehicles &gt; Off-Road and All-Terrain Vehicles &gt; Monster Trucks</t>
        </is>
      </c>
    </row>
    <row r="9472" ht="15" customHeight="1" s="4">
      <c r="A9472" s="10" t="inlineStr">
        <is>
          <t>Vehicles &amp; Parts &gt; Vehicles &gt; Motor Vehicles &gt; Recreational Vehicles</t>
        </is>
      </c>
    </row>
    <row r="9473" ht="15" customHeight="1" s="4">
      <c r="A9473" s="10" t="inlineStr">
        <is>
          <t>Vehicles &amp; Parts &gt; Vehicles &gt; Motor Vehicles &gt; Service &amp; Utility Vehicles &gt; Emergency Vehicles &gt; Ambulances</t>
        </is>
      </c>
    </row>
    <row r="9474" ht="15" customHeight="1" s="4">
      <c r="A9474" s="10" t="inlineStr">
        <is>
          <t>Vehicles &amp; Parts &gt; Vehicles &gt; Motor Vehicles &gt; Service &amp; Utility Vehicles &gt; Emergency Vehicles &gt; Fire Trucks</t>
        </is>
      </c>
    </row>
    <row r="9475" ht="15" customHeight="1" s="4">
      <c r="A9475" s="10" t="inlineStr">
        <is>
          <t>Vehicles &amp; Parts &gt; Vehicles &gt; Motor Vehicles &gt; Service &amp; Utility Vehicles &gt; Emergency Vehicles &gt; Police Vehicles &gt; Police Cars</t>
        </is>
      </c>
    </row>
    <row r="9476" ht="15" customHeight="1" s="4">
      <c r="A9476" s="10" t="inlineStr">
        <is>
          <t>Vehicles &amp; Parts &gt; Vehicles &gt; Motor Vehicles &gt; Service &amp; Utility Vehicles &gt; Emergency Vehicles &gt; Police Vehicles &gt; Police Trucks</t>
        </is>
      </c>
    </row>
    <row r="9477" ht="15" customHeight="1" s="4">
      <c r="A9477" s="10" t="inlineStr">
        <is>
          <t>Vehicles &amp; Parts &gt; Vehicles &gt; Motor Vehicles &gt; Service &amp; Utility Vehicles &gt; Emergency Vehicles &gt; Police Vehicles &gt; Police Vans</t>
        </is>
      </c>
    </row>
    <row r="9478" ht="15" customHeight="1" s="4">
      <c r="A9478" s="10" t="inlineStr">
        <is>
          <t>Vehicles &amp; Parts &gt; Vehicles &gt; Motor Vehicles &gt; Service &amp; Utility Vehicles &gt; Military Vehicles</t>
        </is>
      </c>
    </row>
    <row r="9479" ht="15" customHeight="1" s="4">
      <c r="A9479" s="10" t="inlineStr">
        <is>
          <t>Vehicles &amp; Parts &gt; Vehicles &gt; Motor Vehicles &gt; Snowmobiles</t>
        </is>
      </c>
    </row>
    <row r="9480" ht="15" customHeight="1" s="4">
      <c r="A9480" s="10" t="inlineStr">
        <is>
          <t>Vehicles &amp; Parts &gt; Vehicles &gt; Watercraft &gt; Motor Boats</t>
        </is>
      </c>
    </row>
    <row r="9481" ht="15" customHeight="1" s="4">
      <c r="A9481" s="10" t="inlineStr">
        <is>
          <t>Vehicles &amp; Parts &gt; Vehicles &gt; Watercraft &gt; Personal Watercraft</t>
        </is>
      </c>
    </row>
    <row r="9482" ht="15" customHeight="1" s="4">
      <c r="A9482" s="10" t="inlineStr">
        <is>
          <t>Vehicles &amp; Parts &gt; Vehicles &gt; Watercraft &gt; Sailboats</t>
        </is>
      </c>
    </row>
    <row r="9483" ht="15" customHeight="1" s="4">
      <c r="A9483" s="10" t="inlineStr">
        <is>
          <t>Vehicles &amp; Parts &gt; Vehicles &gt; Watercraft &gt; Yachts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8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Moda &gt; Accesorios &gt; Billeteros y Bolsas para Carteras</t>
        </is>
      </c>
    </row>
    <row r="2">
      <c r="A2" s="10" t="inlineStr">
        <is>
          <t>Moda &gt; Accesorios &gt; Cinturones</t>
        </is>
      </c>
    </row>
    <row r="3">
      <c r="A3" s="10" t="inlineStr">
        <is>
          <t>Moda &gt; Accesorios &gt; Corbatas y Lazos</t>
        </is>
      </c>
    </row>
    <row r="4">
      <c r="A4" s="10" t="inlineStr">
        <is>
          <t>Moda &gt; Accesorios &gt; Gafas Bloqueo de Luz</t>
        </is>
      </c>
    </row>
    <row r="5">
      <c r="A5" s="10" t="inlineStr">
        <is>
          <t>Moda &gt; Accesorios &gt; Gafas de Sol</t>
        </is>
      </c>
    </row>
    <row r="6">
      <c r="A6" s="10" t="inlineStr">
        <is>
          <t>Moda &gt; Accesorios &gt; Llaveros</t>
        </is>
      </c>
    </row>
    <row r="7">
      <c r="A7" s="10" t="inlineStr">
        <is>
          <t>Moda &gt; Accesorios &gt; Otros Accesorios</t>
        </is>
      </c>
    </row>
    <row r="8">
      <c r="A8" s="10" t="inlineStr">
        <is>
          <t>Moda &gt; Accesorios &gt; Pañuelos y Bufandas</t>
        </is>
      </c>
    </row>
    <row r="9">
      <c r="A9" s="10" t="inlineStr">
        <is>
          <t>Moda &gt; Accesorios &gt; Paraguas</t>
        </is>
      </c>
    </row>
    <row r="10">
      <c r="A10" s="10" t="inlineStr">
        <is>
          <t>Moda &gt; Accesorios &gt; Sombreros, Gorras y Guantes</t>
        </is>
      </c>
    </row>
    <row r="11">
      <c r="A11" s="10" t="inlineStr">
        <is>
          <t>Moda &gt; Joyería - Acero, Metal, Latón, Otros &gt; Anillos (acero, metal, latón)</t>
        </is>
      </c>
    </row>
    <row r="12">
      <c r="A12" s="10" t="inlineStr">
        <is>
          <t>Moda &gt; Joyería - Acero, Metal, Latón, Otros &gt; Collares (acero, metal, latón)</t>
        </is>
      </c>
    </row>
    <row r="13">
      <c r="A13" s="10" t="inlineStr">
        <is>
          <t>Moda &gt; Joyería - Acero, Metal, Latón, Otros &gt; Otras Piezas de Joyería</t>
        </is>
      </c>
    </row>
    <row r="14">
      <c r="A14" s="10" t="inlineStr">
        <is>
          <t>Moda &gt; Joyería - Acero, Metal, Latón, Otros &gt; Pendientes (acero, metal, latón)</t>
        </is>
      </c>
    </row>
    <row r="15">
      <c r="A15" s="10" t="inlineStr">
        <is>
          <t>Moda &gt; Joyería - Acero, Metal, Latón, Otros &gt; Pulseras (Acero, Metal, Latón)</t>
        </is>
      </c>
    </row>
    <row r="16">
      <c r="A16" s="10" t="inlineStr">
        <is>
          <t>Moda &gt; Ropa &gt; Abrigos y sobretodos</t>
        </is>
      </c>
    </row>
    <row r="17">
      <c r="A17" s="10" t="inlineStr">
        <is>
          <t>Moda &gt; Ropa &gt; Bikinis y bañadores para la playa</t>
        </is>
      </c>
    </row>
    <row r="18">
      <c r="A18" s="10" t="inlineStr">
        <is>
          <t>Moda &gt; Ropa &gt; Blusas y camisas</t>
        </is>
      </c>
    </row>
    <row r="19">
      <c r="A19" s="10" t="inlineStr">
        <is>
          <t>Moda &gt; Ropa &gt; Camisetas, tops, sudaderas y jerséis</t>
        </is>
      </c>
    </row>
    <row r="20">
      <c r="A20" s="10" t="inlineStr">
        <is>
          <t>Moda &gt; Ropa &gt; Chaquetas y chalecos</t>
        </is>
      </c>
    </row>
    <row r="21">
      <c r="A21" s="10" t="inlineStr">
        <is>
          <t>Moda &gt; Ropa &gt; Conceptos básicos de la ropa</t>
        </is>
      </c>
    </row>
    <row r="22">
      <c r="A22" s="10" t="inlineStr">
        <is>
          <t>Moda &gt; Ropa &gt; Faldas y pantalones cortos</t>
        </is>
      </c>
    </row>
    <row r="23">
      <c r="A23" s="10" t="inlineStr">
        <is>
          <t>Moda &gt; Ropa &gt; Mallas de ropa</t>
        </is>
      </c>
    </row>
    <row r="24">
      <c r="A24" s="10" t="inlineStr">
        <is>
          <t>Moda &gt; Ropa &gt; Outra Ropa</t>
        </is>
      </c>
    </row>
    <row r="25">
      <c r="A25" s="10" t="inlineStr">
        <is>
          <t>Moda &gt; Ropa &gt; Pantalones y vaqueros</t>
        </is>
      </c>
    </row>
    <row r="26">
      <c r="A26" s="10" t="inlineStr">
        <is>
          <t>Moda &gt; Ropa &gt; Vestidos, vestidos y jerseys</t>
        </is>
      </c>
    </row>
    <row r="27">
      <c r="A27" s="10" t="inlineStr">
        <is>
          <t>Moda &gt; Ropa Interior &gt; Bodies</t>
        </is>
      </c>
    </row>
    <row r="28">
      <c r="A28" s="10" t="inlineStr">
        <is>
          <t>Moda &gt; Ropa Interior &gt; Calcetines</t>
        </is>
      </c>
    </row>
    <row r="29">
      <c r="A29" s="10" t="inlineStr">
        <is>
          <t>Moda &gt; Ropa Interior &gt; Calzoncillos/bóxers</t>
        </is>
      </c>
    </row>
    <row r="30">
      <c r="A30" s="10" t="inlineStr">
        <is>
          <t>Moda &gt; Ropa Interior &gt; Camisetas interiores</t>
        </is>
      </c>
    </row>
    <row r="31">
      <c r="A31" s="10" t="inlineStr">
        <is>
          <t>Moda &gt; Ropa Interior &gt; Conjuntos de bragas y sujetador</t>
        </is>
      </c>
    </row>
    <row r="32">
      <c r="A32" s="10" t="inlineStr">
        <is>
          <t>Moda &gt; Ropa Interior &gt; Faldas</t>
        </is>
      </c>
    </row>
    <row r="33">
      <c r="A33" s="10" t="inlineStr">
        <is>
          <t>Moda &gt; Ropa Interior &gt; Ligueros</t>
        </is>
      </c>
    </row>
    <row r="34">
      <c r="A34" s="10" t="inlineStr">
        <is>
          <t>Moda &gt; Ropa Interior &gt; Medias</t>
        </is>
      </c>
    </row>
    <row r="35">
      <c r="A35" s="10" t="inlineStr">
        <is>
          <t>Moda &gt; Ropa Interior &gt; Sujetadores</t>
        </is>
      </c>
    </row>
    <row r="36">
      <c r="A36" s="10" t="inlineStr">
        <is>
          <t>Moda &gt; Zapatos &gt; Botas y Botines</t>
        </is>
      </c>
    </row>
    <row r="37">
      <c r="A37" s="10" t="inlineStr">
        <is>
          <t>Moda &gt; Zapatos &gt; Otros Zapatos</t>
        </is>
      </c>
    </row>
    <row r="38">
      <c r="A38" s="10" t="inlineStr">
        <is>
          <t>Moda &gt; Zapatos &gt; Sandalias</t>
        </is>
      </c>
    </row>
    <row r="39">
      <c r="A39" s="10" t="inlineStr">
        <is>
          <t>Moda &gt; Zapatos &gt; Zapatillas casuales</t>
        </is>
      </c>
    </row>
    <row r="40">
      <c r="A40" s="10" t="inlineStr">
        <is>
          <t>Moda &gt; Zapatos &gt; Zapatos</t>
        </is>
      </c>
    </row>
    <row r="41">
      <c r="A41" s="10" t="inlineStr">
        <is>
          <t>Ropa Y Calzado Deportivo &gt; Accesorios De Moda Deportiva &gt; Accesorios para el Cuello</t>
        </is>
      </c>
    </row>
    <row r="42">
      <c r="A42" s="10" t="inlineStr">
        <is>
          <t>Ropa Y Calzado Deportivo &gt; Accesorios De Moda Deportiva &gt; Accesorios para la Cabeza</t>
        </is>
      </c>
    </row>
    <row r="43">
      <c r="A43" s="10" t="inlineStr">
        <is>
          <t>Ropa Y Calzado Deportivo &gt; Accesorios De Moda Deportiva &gt; Calcetines Deportivos</t>
        </is>
      </c>
    </row>
    <row r="44">
      <c r="A44" s="10" t="inlineStr">
        <is>
          <t>Ropa Y Calzado Deportivo &gt; Accesorios De Moda Deportiva &gt; Cinturones Deportivos</t>
        </is>
      </c>
    </row>
    <row r="45">
      <c r="A45" s="10" t="inlineStr">
        <is>
          <t>Ropa Y Calzado Deportivo &gt; Accesorios De Moda Deportiva &gt; Gafas Deportivas</t>
        </is>
      </c>
    </row>
    <row r="46">
      <c r="A46" s="10" t="inlineStr">
        <is>
          <t>Ropa Y Calzado Deportivo &gt; Accesorios De Moda Deportiva &gt; Guantes Deportivos</t>
        </is>
      </c>
    </row>
    <row r="47">
      <c r="A47" s="10" t="inlineStr">
        <is>
          <t>Ropa Y Calzado Deportivo &gt; Accesorios De Moda Deportiva &gt; Más Accesorios para Moda Deportiva</t>
        </is>
      </c>
    </row>
    <row r="48">
      <c r="A48" s="10" t="inlineStr">
        <is>
          <t>Ropa Y Calzado Deportivo &gt; Equipamiento Deportivo Oficial &gt; Equipamiento de Clubes</t>
        </is>
      </c>
    </row>
    <row r="49">
      <c r="A49" s="10" t="inlineStr">
        <is>
          <t>Ropa Y Calzado Deportivo &gt; Equipamiento Deportivo Oficial &gt; Equipamiento Deportivo Oficial</t>
        </is>
      </c>
    </row>
    <row r="50">
      <c r="A50" s="10" t="inlineStr">
        <is>
          <t>Ropa Y Calzado Deportivo &gt; Equipamiento Deportivo Oficial &gt; Más Artículos de Merchandising Deportivo</t>
        </is>
      </c>
    </row>
    <row r="51">
      <c r="A51" s="10" t="inlineStr">
        <is>
          <t>Ropa Y Calzado Deportivo &gt; Equipamiento Deportivo Oficial &gt; Merchandising deportivo</t>
        </is>
      </c>
    </row>
    <row r="52">
      <c r="A52" s="10" t="inlineStr">
        <is>
          <t>Ropa Y Calzado Deportivo &gt; Ropa Deportiva &gt; Accesorios para el Calzado</t>
        </is>
      </c>
    </row>
    <row r="53">
      <c r="A53" s="10" t="inlineStr">
        <is>
          <t>Ropa Y Calzado Deportivo &gt; Ropa Deportiva &gt; Botas de Fútbol</t>
        </is>
      </c>
    </row>
    <row r="54">
      <c r="A54" s="10" t="inlineStr">
        <is>
          <t>Ropa Y Calzado Deportivo &gt; Ropa Deportiva &gt; Botas Deportivas</t>
        </is>
      </c>
    </row>
    <row r="55">
      <c r="A55" s="10" t="inlineStr">
        <is>
          <t>Ropa Y Calzado Deportivo &gt; Ropa Deportiva &gt; Chancletas y Sandalias</t>
        </is>
      </c>
    </row>
    <row r="56">
      <c r="A56" s="10" t="inlineStr">
        <is>
          <t>Ropa Y Calzado Deportivo &gt; Ropa Deportiva &gt; Mantenimiento del Calzado</t>
        </is>
      </c>
    </row>
    <row r="57">
      <c r="A57" s="10" t="inlineStr">
        <is>
          <t>Ropa Y Calzado Deportivo &gt; Ropa Deportiva &gt; Más Calzado Deportivo</t>
        </is>
      </c>
    </row>
    <row r="58">
      <c r="A58" s="10" t="inlineStr">
        <is>
          <t>Ropa Y Calzado Deportivo &gt; Ropa Deportiva &gt; Zapatillas de Nieve</t>
        </is>
      </c>
    </row>
    <row r="59">
      <c r="A59" s="10" t="inlineStr">
        <is>
          <t>Ropa Y Calzado Deportivo &gt; Ropa Deportiva &gt; Zapatillas Deportivas</t>
        </is>
      </c>
    </row>
    <row r="60">
      <c r="A60" s="10" t="inlineStr">
        <is>
          <t>Ropa Y Calzado Deportivo &gt; Ropa Deportiva &gt; Zapatos Acuáticos</t>
        </is>
      </c>
    </row>
    <row r="61">
      <c r="A61" s="10" t="inlineStr">
        <is>
          <t>Ropa Y Calzado Deportivo &gt; Ropa Deportiva &gt; Camisetas, Polos y Tops</t>
        </is>
      </c>
    </row>
    <row r="62">
      <c r="A62" s="10" t="inlineStr">
        <is>
          <t>Ropa Y Calzado Deportivo &gt; Ropa Deportiva &gt; Chandals y Conjuntos</t>
        </is>
      </c>
    </row>
    <row r="63">
      <c r="A63" s="10" t="inlineStr">
        <is>
          <t>Ropa Y Calzado Deportivo &gt; Ropa Deportiva &gt; Chaquetas, Cazadoras y Cortavientos</t>
        </is>
      </c>
    </row>
    <row r="64">
      <c r="A64" s="10" t="inlineStr">
        <is>
          <t>Ropa Y Calzado Deportivo &gt; Ropa Deportiva &gt; Faldas y vestidos</t>
        </is>
      </c>
    </row>
    <row r="65">
      <c r="A65" s="10" t="inlineStr">
        <is>
          <t>Ropa Y Calzado Deportivo &gt; Ropa Deportiva &gt; Más Ropa Deportiva</t>
        </is>
      </c>
    </row>
    <row r="66">
      <c r="A66" s="10" t="inlineStr">
        <is>
          <t>Ropa Y Calzado Deportivo &gt; Ropa Deportiva &gt; Pantalones, Pantalones Cortos y Mallas</t>
        </is>
      </c>
    </row>
    <row r="67">
      <c r="A67" s="10" t="inlineStr">
        <is>
          <t>Ropa Y Calzado Deportivo &gt; Ropa Deportiva &gt; Ropa Interior Deportiva</t>
        </is>
      </c>
    </row>
    <row r="68">
      <c r="A68" s="10" t="inlineStr">
        <is>
          <t>Ropa Y Calzado Deportivo &gt; Ropa Deportiva &gt; Sudaderas, Camisetas y Sudaderas con Capucha</t>
        </is>
      </c>
    </row>
    <row r="69">
      <c r="A69" s="10" t="inlineStr">
        <is>
          <t>Ropa Y Calzado Deportivo &gt; Ropa Deportiva &gt; Trajes de una pieza</t>
        </is>
      </c>
    </row>
    <row r="70">
      <c r="A70" s="10" t="inlineStr">
        <is>
          <t>Salud Bienestar Y Cuidados Para Bebe &gt; Ayuda Para La Memoria Y Monitores De Diagnóstico &gt; Accesorios para gestionar, almacenar, dividir y aplastar tabletas</t>
        </is>
      </c>
    </row>
    <row r="71">
      <c r="A71" s="10" t="inlineStr">
        <is>
          <t>Salud Bienestar Y Cuidados Para Bebe &gt; Ayuda Para La Memoria Y Monitores De Diagnóstico &gt; Outros Acessórios e Auxiliares de Memória, Medicação e Acompanhamento</t>
        </is>
      </c>
    </row>
    <row r="72">
      <c r="A72" s="10" t="inlineStr">
        <is>
          <t>Salud Bienestar Y Cuidados Para Bebe &gt; Ayuda Para La Memoria Y Monitores De Diagnóstico &gt; Sensores para Colchones, Sillas y Almohadas</t>
        </is>
      </c>
    </row>
    <row r="73">
      <c r="A73" s="10" t="inlineStr">
        <is>
          <t>Salud Bienestar Y Cuidados Para Bebe &gt; Ayuda Para Movilidad &gt; Andadores</t>
        </is>
      </c>
    </row>
    <row r="74">
      <c r="A74" s="10" t="inlineStr">
        <is>
          <t>Salud Bienestar Y Cuidados Para Bebe &gt; Ayuda Para Movilidad &gt; Ayudas para la movilidad (artículos regulados para personas con discapacidad)</t>
        </is>
      </c>
    </row>
    <row r="75">
      <c r="A75" s="10" t="inlineStr">
        <is>
          <t>Salud Bienestar Y Cuidados Para Bebe &gt; Ayuda Para Movilidad &gt; Bastones y Muletas</t>
        </is>
      </c>
    </row>
    <row r="76">
      <c r="A76" s="10" t="inlineStr">
        <is>
          <t>Salud Bienestar Y Cuidados Para Bebe &gt; Ayuda Para Movilidad &gt; Ejercitadores de piernas y brazos y cintas de rehabilitación</t>
        </is>
      </c>
    </row>
    <row r="77">
      <c r="A77" s="10" t="inlineStr">
        <is>
          <t>Salud Bienestar Y Cuidados Para Bebe &gt; Ayuda Para Movilidad &gt; Outros Acessórios e Auxiliares de Mobilidade</t>
        </is>
      </c>
    </row>
    <row r="78">
      <c r="A78" s="10" t="inlineStr">
        <is>
          <t>Salud Bienestar Y Cuidados Para Bebe &gt; Ayuda Para Movilidad &gt; Rampas de movilidad</t>
        </is>
      </c>
    </row>
    <row r="79">
      <c r="A79" s="10" t="inlineStr">
        <is>
          <t>Salud Bienestar Y Cuidados Para Bebe &gt; Ayuda Para Movilidad &gt; Silla de ruedas</t>
        </is>
      </c>
    </row>
    <row r="80">
      <c r="A80" s="10" t="inlineStr">
        <is>
          <t>Salud Bienestar Y Cuidados Para Bebe &gt; Ayuda Para Movilidad &gt; Sillas de ruedas eléctricas</t>
        </is>
      </c>
    </row>
    <row r="81">
      <c r="A81" s="10" t="inlineStr">
        <is>
          <t>Salud Bienestar Y Cuidados Para Bebe &gt; Ayudas, Cuidado Y Movilidad De Mayores &gt; Accesibilidad, Apoyo y Ayudas para la Manipulación (Artículos Regulados para Personas con Discapacidad o Personas con Discapacidad)</t>
        </is>
      </c>
    </row>
    <row r="82">
      <c r="A82" s="10" t="inlineStr">
        <is>
          <t>Salud Bienestar Y Cuidados Para Bebe &gt; Ayudas, Cuidado Y Movilidad De Mayores &gt; Asientos de elevación</t>
        </is>
      </c>
    </row>
    <row r="83">
      <c r="A83" s="10" t="inlineStr">
        <is>
          <t>Salud Bienestar Y Cuidados Para Bebe &gt; Ayudas, Cuidado Y Movilidad De Mayores &gt; Barras de Apoyo Seguridad</t>
        </is>
      </c>
    </row>
    <row r="84">
      <c r="A84" s="10" t="inlineStr">
        <is>
          <t>Salud Bienestar Y Cuidados Para Bebe &gt; Ayudas, Cuidado Y Movilidad De Mayores &gt; Calzadores, cordones y otros accesorios</t>
        </is>
      </c>
    </row>
    <row r="85">
      <c r="A85" s="10" t="inlineStr">
        <is>
          <t>Salud Bienestar Y Cuidados Para Bebe &gt; Ayudas, Cuidado Y Movilidad De Mayores &gt; Camas y somieres ortopédicos y reclinables</t>
        </is>
      </c>
    </row>
    <row r="86">
      <c r="A86" s="10" t="inlineStr">
        <is>
          <t>Salud Bienestar Y Cuidados Para Bebe &gt; Ayudas, Cuidado Y Movilidad De Mayores &gt; Colchones antiescaras</t>
        </is>
      </c>
    </row>
    <row r="87">
      <c r="A87" s="10" t="inlineStr">
        <is>
          <t>Salud Bienestar Y Cuidados Para Bebe &gt; Ayudas, Cuidado Y Movilidad De Mayores &gt; Otros accesorios y ayudas para la accesibilidad, el apoyo y la manipulación</t>
        </is>
      </c>
    </row>
    <row r="88">
      <c r="A88" s="10" t="inlineStr">
        <is>
          <t>Salud Bienestar Y Cuidados Para Bebe &gt; Ayudas, Cuidado Y Movilidad De Mayores &gt; Pinzas para agarrar objetos</t>
        </is>
      </c>
    </row>
    <row r="89">
      <c r="A89" s="10" t="inlineStr">
        <is>
          <t>Salud Bienestar Y Cuidados Para Bebe &gt; Ayudas, Cuidado Y Movilidad De Mayores &gt; Sillones y sillas ortopédicas y reclinables</t>
        </is>
      </c>
    </row>
    <row r="90">
      <c r="A90" s="10" t="inlineStr">
        <is>
          <t>Salud Bienestar Y Cuidados Para Bebe &gt; Ayudas, Cuidado Y Movilidad De Mayores &gt; Taburetes y asientos de ducha y baño</t>
        </is>
      </c>
    </row>
    <row r="91">
      <c r="A91" s="10" t="inlineStr">
        <is>
          <t>Salud Bienestar Y Cuidados Para Bebe &gt; Ayudas, Cuidado Y Movilidad De Mayores &gt; Tobilleras, rodilleras, férulas y cabestrillos</t>
        </is>
      </c>
    </row>
    <row r="92">
      <c r="A92" s="10" t="inlineStr">
        <is>
          <t>Salud Bienestar Y Cuidados Para Bebe &gt; Cuidado De La Vista &gt; Ayuda para escritura</t>
        </is>
      </c>
    </row>
    <row r="93">
      <c r="A93" s="10" t="inlineStr">
        <is>
          <t>Salud Bienestar Y Cuidados Para Bebe &gt; Cuidado De La Vista &gt; Gafas Graduadas</t>
        </is>
      </c>
    </row>
    <row r="94">
      <c r="A94" s="10" t="inlineStr">
        <is>
          <t>Salud Bienestar Y Cuidados Para Bebe &gt; Cuidado De La Vista &gt; Lentes de Contacto</t>
        </is>
      </c>
    </row>
    <row r="95">
      <c r="A95" s="10" t="inlineStr">
        <is>
          <t>Salud Bienestar Y Cuidados Para Bebe &gt; Cuidado De La Vista &gt; Lupas y Gafas de lectura</t>
        </is>
      </c>
    </row>
    <row r="96">
      <c r="A96" s="10" t="inlineStr">
        <is>
          <t>Salud Bienestar Y Cuidados Para Bebe &gt; Cuidado De La Vista &gt; Otros accesorios y ayudas visuales</t>
        </is>
      </c>
    </row>
    <row r="97">
      <c r="A97" s="10" t="inlineStr">
        <is>
          <t>Salud Bienestar Y Cuidados Para Bebe &gt; Cuidado Del Oído Y Amplificadores &gt; Amplificadores de audición</t>
        </is>
      </c>
    </row>
    <row r="98">
      <c r="A98" s="10" t="inlineStr">
        <is>
          <t>Salud Bienestar Y Cuidados Para Bebe &gt; Cuidado Del Oído Y Amplificadores &gt; Dispositivo de limpieza de oídos</t>
        </is>
      </c>
    </row>
    <row r="99">
      <c r="A99" s="10" t="inlineStr">
        <is>
          <t>Salud Bienestar Y Cuidados Para Bebe &gt; Cuidado Del Oído Y Amplificadores &gt; Limpiador de oídos</t>
        </is>
      </c>
    </row>
    <row r="100">
      <c r="A100" s="10" t="inlineStr">
        <is>
          <t>Salud Bienestar Y Cuidados Para Bebe &gt; Cuidado Del Oído Y Amplificadores &gt; Otros accesorios y audífonos</t>
        </is>
      </c>
    </row>
    <row r="101">
      <c r="A101" s="10" t="inlineStr">
        <is>
          <t>Salud Bienestar Y Cuidados Para Bebe &gt; Cuidado Del Oído Y Amplificadores &gt; Tapones para los oídos</t>
        </is>
      </c>
    </row>
    <row r="102">
      <c r="A102" s="10" t="inlineStr">
        <is>
          <t>Salud Bienestar Y Cuidados Para Bebe &gt; Equipos Y Accesorios De Salud &gt; Apósitos de gasa, algodón hidrófilo y adhesivos</t>
        </is>
      </c>
    </row>
    <row r="103">
      <c r="A103" s="10" t="inlineStr">
        <is>
          <t>Salud Bienestar Y Cuidados Para Bebe &gt; Equipos Y Accesorios De Salud &gt; Báscula de análisis corporal</t>
        </is>
      </c>
    </row>
    <row r="104">
      <c r="A104" s="10" t="inlineStr">
        <is>
          <t>Salud Bienestar Y Cuidados Para Bebe &gt; Equipos Y Accesorios De Salud &gt; Básculas de baño</t>
        </is>
      </c>
    </row>
    <row r="105">
      <c r="A105" s="10" t="inlineStr">
        <is>
          <t>Salud Bienestar Y Cuidados Para Bebe &gt; Equipos Y Accesorios De Salud &gt; Electro-estimuladores</t>
        </is>
      </c>
    </row>
    <row r="106">
      <c r="A106" s="10" t="inlineStr">
        <is>
          <t>Salud Bienestar Y Cuidados Para Bebe &gt; Equipos Y Accesorios De Salud &gt; Equipos para la terapia de luz y sonido</t>
        </is>
      </c>
    </row>
    <row r="107">
      <c r="A107" s="10" t="inlineStr">
        <is>
          <t>Salud Bienestar Y Cuidados Para Bebe &gt; Equipos Y Accesorios De Salud &gt; Equipos y accesorios de salud (artículos reglamentados para personas con discapacidad o personas con discapacidad)</t>
        </is>
      </c>
    </row>
    <row r="108">
      <c r="A108" s="10" t="inlineStr">
        <is>
          <t>Salud Bienestar Y Cuidados Para Bebe &gt; Equipos Y Accesorios De Salud &gt; Estetoscopios</t>
        </is>
      </c>
    </row>
    <row r="109">
      <c r="A109" s="10" t="inlineStr">
        <is>
          <t>Salud Bienestar Y Cuidados Para Bebe &gt; Equipos Y Accesorios De Salud &gt; Gel desinfectante (alcohol&gt; 70%)</t>
        </is>
      </c>
    </row>
    <row r="110">
      <c r="A110" s="10" t="inlineStr">
        <is>
          <t>Salud Bienestar Y Cuidados Para Bebe &gt; Equipos Y Accesorios De Salud &gt; Geriatría</t>
        </is>
      </c>
    </row>
    <row r="111">
      <c r="A111" s="10" t="inlineStr">
        <is>
          <t>Salud Bienestar Y Cuidados Para Bebe &gt; Equipos Y Accesorios De Salud &gt; Guantes, viseras y otros equipos de protección</t>
        </is>
      </c>
    </row>
    <row r="112">
      <c r="A112" s="10" t="inlineStr">
        <is>
          <t>Salud Bienestar Y Cuidados Para Bebe &gt; Equipos Y Accesorios De Salud &gt; Humidificadores para bebés</t>
        </is>
      </c>
    </row>
    <row r="113">
      <c r="A113" s="10" t="inlineStr">
        <is>
          <t>Salud Bienestar Y Cuidados Para Bebe &gt; Equipos Y Accesorios De Salud &gt; Limpieza y desinfección</t>
        </is>
      </c>
    </row>
    <row r="114">
      <c r="A114" s="10" t="inlineStr">
        <is>
          <t>Salud Bienestar Y Cuidados Para Bebe &gt; Equipos Y Accesorios De Salud &gt; Linterna Medica</t>
        </is>
      </c>
    </row>
    <row r="115">
      <c r="A115" s="10" t="inlineStr">
        <is>
          <t>Salud Bienestar Y Cuidados Para Bebe &gt; Equipos Y Accesorios De Salud &gt; Martillos de reflejos</t>
        </is>
      </c>
    </row>
    <row r="116">
      <c r="A116" s="10" t="inlineStr">
        <is>
          <t>Salud Bienestar Y Cuidados Para Bebe &gt; Equipos Y Accesorios De Salud &gt; Masajeador Cuero Cabelludo</t>
        </is>
      </c>
    </row>
    <row r="117">
      <c r="A117" s="10" t="inlineStr">
        <is>
          <t>Salud Bienestar Y Cuidados Para Bebe &gt; Equipos Y Accesorios De Salud &gt; Masajeadores</t>
        </is>
      </c>
    </row>
    <row r="118">
      <c r="A118" s="10" t="inlineStr">
        <is>
          <t>Salud Bienestar Y Cuidados Para Bebe &gt; Equipos Y Accesorios De Salud &gt; Máscaras quirúrgicas</t>
        </is>
      </c>
    </row>
    <row r="119">
      <c r="A119" s="10" t="inlineStr">
        <is>
          <t>Salud Bienestar Y Cuidados Para Bebe &gt; Equipos Y Accesorios De Salud &gt; Mascarillas de tela y no quirúrgicas</t>
        </is>
      </c>
    </row>
    <row r="120">
      <c r="A120" s="10" t="inlineStr">
        <is>
          <t>Salud Bienestar Y Cuidados Para Bebe &gt; Equipos Y Accesorios De Salud &gt; Medias de descanso y mallas</t>
        </is>
      </c>
    </row>
    <row r="121">
      <c r="A121" s="10" t="inlineStr">
        <is>
          <t>Salud Bienestar Y Cuidados Para Bebe &gt; Equipos Y Accesorios De Salud &gt; Medidores de Glucosa y Colesterol</t>
        </is>
      </c>
    </row>
    <row r="122">
      <c r="A122" s="10" t="inlineStr">
        <is>
          <t>Salud Bienestar Y Cuidados Para Bebe &gt; Equipos Y Accesorios De Salud &gt; Monitor de sueño</t>
        </is>
      </c>
    </row>
    <row r="123">
      <c r="A123" s="10" t="inlineStr">
        <is>
          <t>Salud Bienestar Y Cuidados Para Bebe &gt; Equipos Y Accesorios De Salud &gt; Monitores e Intercomunicadores</t>
        </is>
      </c>
    </row>
    <row r="124">
      <c r="A124" s="10" t="inlineStr">
        <is>
          <t>Salud Bienestar Y Cuidados Para Bebe &gt; Equipos Y Accesorios De Salud &gt; Ortopedia</t>
        </is>
      </c>
    </row>
    <row r="125">
      <c r="A125" s="10" t="inlineStr">
        <is>
          <t>Salud Bienestar Y Cuidados Para Bebe &gt; Equipos Y Accesorios De Salud &gt; Otro Equipo Medico</t>
        </is>
      </c>
    </row>
    <row r="126">
      <c r="A126" s="10" t="inlineStr">
        <is>
          <t>Salud Bienestar Y Cuidados Para Bebe &gt; Equipos Y Accesorios De Salud &gt; Otros Accesorios Médicos</t>
        </is>
      </c>
    </row>
    <row r="127">
      <c r="A127" s="10" t="inlineStr">
        <is>
          <t>Salud Bienestar Y Cuidados Para Bebe &gt; Equipos Y Accesorios De Salud &gt; Oxímetros</t>
        </is>
      </c>
    </row>
    <row r="128">
      <c r="A128" s="10" t="inlineStr">
        <is>
          <t>Salud Bienestar Y Cuidados Para Bebe &gt; Equipos Y Accesorios De Salud &gt; Primeros auxilios</t>
        </is>
      </c>
    </row>
    <row r="129">
      <c r="A129" s="10" t="inlineStr">
        <is>
          <t>Salud Bienestar Y Cuidados Para Bebe &gt; Equipos Y Accesorios De Salud &gt; Tensiómetro</t>
        </is>
      </c>
    </row>
    <row r="130">
      <c r="A130" s="10" t="inlineStr">
        <is>
          <t>Salud Bienestar Y Cuidados Para Bebe &gt; Equipos Y Accesorios De Salud &gt; Termómetros para adultos</t>
        </is>
      </c>
    </row>
    <row r="131">
      <c r="A131" s="10" t="inlineStr">
        <is>
          <t>Salud Bienestar Y Cuidados Para Bebe &gt; Equipos Y Accesorios De Salud &gt; Testes de Covid</t>
        </is>
      </c>
    </row>
    <row r="132">
      <c r="A132" s="10" t="inlineStr">
        <is>
          <t>Salud Bienestar Y Cuidados Para Bebe &gt; Equipos Y Accesorios De Salud &gt; Tratamiento Capilar</t>
        </is>
      </c>
    </row>
    <row r="133">
      <c r="A133" s="10" t="inlineStr">
        <is>
          <t>Salud Bienestar Y Cuidados Para Bebe &gt; Equipos Y Accesorios De Salud &gt; Tratamiento con infrarrojos</t>
        </is>
      </c>
    </row>
    <row r="134">
      <c r="A134" s="10" t="inlineStr">
        <is>
          <t>Salud Bienestar Y Cuidados Para Bebe &gt; Equipos Y Accesorios De Salud &gt; Vehículos para discapacitados</t>
        </is>
      </c>
    </row>
    <row r="135">
      <c r="A135" s="10" t="inlineStr">
        <is>
          <t>Salud Bienestar Y Cuidados Para Bebe &gt; Especial Bebé &gt; Accesorios Baño Bebés y Niños</t>
        </is>
      </c>
    </row>
    <row r="136">
      <c r="A136" s="10" t="inlineStr">
        <is>
          <t>Salud Bienestar Y Cuidados Para Bebe &gt; Especial Bebé &gt; Accesorios de Alimentación para Bebé o Niños</t>
        </is>
      </c>
    </row>
    <row r="137">
      <c r="A137" s="10" t="inlineStr">
        <is>
          <t>Salud Bienestar Y Cuidados Para Bebe &gt; Especial Bebé &gt; Accesorios para la lactancia</t>
        </is>
      </c>
    </row>
    <row r="138">
      <c r="A138" s="10" t="inlineStr">
        <is>
          <t>Salud Bienestar Y Cuidados Para Bebe &gt; Especial Bebé &gt; Accesorios para sillas de coche y cochecitos</t>
        </is>
      </c>
    </row>
    <row r="139">
      <c r="A139" s="10" t="inlineStr">
        <is>
          <t>Salud Bienestar Y Cuidados Para Bebe &gt; Especial Bebé &gt; Aerosol / Nebulizador</t>
        </is>
      </c>
    </row>
    <row r="140">
      <c r="A140" s="10" t="inlineStr">
        <is>
          <t>Salud Bienestar Y Cuidados Para Bebe &gt; Especial Bebé &gt; Asientos para bebés o niños</t>
        </is>
      </c>
    </row>
    <row r="141">
      <c r="A141" s="10" t="inlineStr">
        <is>
          <t>Salud Bienestar Y Cuidados Para Bebe &gt; Especial Bebé &gt; Bañeras y asientos para bebés</t>
        </is>
      </c>
    </row>
    <row r="142">
      <c r="A142" s="10" t="inlineStr">
        <is>
          <t>Salud Bienestar Y Cuidados Para Bebe &gt; Especial Bebé &gt; Barreras, cerraduras y otros accesorios de seguridad infantil para el hogar</t>
        </is>
      </c>
    </row>
    <row r="143">
      <c r="A143" s="10" t="inlineStr">
        <is>
          <t>Salud Bienestar Y Cuidados Para Bebe &gt; Especial Bebé &gt; Básculas para bebés</t>
        </is>
      </c>
    </row>
    <row r="144">
      <c r="A144" s="10" t="inlineStr">
        <is>
          <t>Salud Bienestar Y Cuidados Para Bebe &gt; Especial Bebé &gt; Batidoras Alimentación Bebé</t>
        </is>
      </c>
    </row>
    <row r="145">
      <c r="A145" s="10" t="inlineStr">
        <is>
          <t>Salud Bienestar Y Cuidados Para Bebe &gt; Especial Bebé &gt; Calienta Biberones</t>
        </is>
      </c>
    </row>
    <row r="146">
      <c r="A146" s="10" t="inlineStr">
        <is>
          <t>Salud Bienestar Y Cuidados Para Bebe &gt; Especial Bebé &gt; Cambiadores de pañales</t>
        </is>
      </c>
    </row>
    <row r="147">
      <c r="A147" s="10" t="inlineStr">
        <is>
          <t>Salud Bienestar Y Cuidados Para Bebe &gt; Especial Bebé &gt; Cambio de pañales e higiene del bebé</t>
        </is>
      </c>
    </row>
    <row r="148">
      <c r="A148" s="10" t="inlineStr">
        <is>
          <t>Salud Bienestar Y Cuidados Para Bebe &gt; Especial Bebé &gt; Chupetes y portachupetes</t>
        </is>
      </c>
    </row>
    <row r="149">
      <c r="A149" s="10" t="inlineStr">
        <is>
          <t>Salud Bienestar Y Cuidados Para Bebe &gt; Especial Bebé &gt; Cochecitos y triciclos</t>
        </is>
      </c>
    </row>
    <row r="150">
      <c r="A150" s="10" t="inlineStr">
        <is>
          <t>Salud Bienestar Y Cuidados Para Bebe &gt; Especial Bebé &gt; Equipo de alimentación para bebés</t>
        </is>
      </c>
    </row>
    <row r="151">
      <c r="A151" s="10" t="inlineStr">
        <is>
          <t>Salud Bienestar Y Cuidados Para Bebe &gt; Especial Bebé &gt; Esterilizador</t>
        </is>
      </c>
    </row>
    <row r="152">
      <c r="A152" s="10" t="inlineStr">
        <is>
          <t>Salud Bienestar Y Cuidados Para Bebe &gt; Especial Bebé &gt; Hamacas, columpios y andadores para bebés</t>
        </is>
      </c>
    </row>
    <row r="153">
      <c r="A153" s="10" t="inlineStr">
        <is>
          <t>Salud Bienestar Y Cuidados Para Bebe &gt; Especial Bebé &gt; Iluminación y lámparas de dormir Bebé</t>
        </is>
      </c>
    </row>
    <row r="154">
      <c r="A154" s="10" t="inlineStr">
        <is>
          <t>Salud Bienestar Y Cuidados Para Bebe &gt; Especial Bebé &gt; Licuadoras Alimentación Bebé</t>
        </is>
      </c>
    </row>
    <row r="155">
      <c r="A155" s="10" t="inlineStr">
        <is>
          <t>Salud Bienestar Y Cuidados Para Bebe &gt; Especial Bebé &gt; Marsupios y Hondas</t>
        </is>
      </c>
    </row>
    <row r="156">
      <c r="A156" s="10" t="inlineStr">
        <is>
          <t>Salud Bienestar Y Cuidados Para Bebe &gt; Especial Bebé &gt; Nidos y Capazos</t>
        </is>
      </c>
    </row>
    <row r="157">
      <c r="A157" s="10" t="inlineStr">
        <is>
          <t>Salud Bienestar Y Cuidados Para Bebe &gt; Especial Bebé &gt; Otros Accesorios Bebés y Niños</t>
        </is>
      </c>
    </row>
    <row r="158">
      <c r="A158" s="10" t="inlineStr">
        <is>
          <t>Salud Bienestar Y Cuidados Para Bebe &gt; Especial Bebé &gt; Otros Equipos Bebés y Niños</t>
        </is>
      </c>
    </row>
    <row r="159">
      <c r="A159" s="10" t="inlineStr">
        <is>
          <t>Salud Bienestar Y Cuidados Para Bebe &gt; Especial Bebé &gt; Pañales y toallitas para bebés</t>
        </is>
      </c>
    </row>
    <row r="160">
      <c r="A160" s="10" t="inlineStr">
        <is>
          <t>Salud Bienestar Y Cuidados Para Bebe &gt; Especial Bebé &gt; Parques para bebés</t>
        </is>
      </c>
    </row>
    <row r="161">
      <c r="A161" s="10" t="inlineStr">
        <is>
          <t>Salud Bienestar Y Cuidados Para Bebe &gt; Especial Bebé &gt; Robot de cocina Alimentación Bebé</t>
        </is>
      </c>
    </row>
    <row r="162">
      <c r="A162" s="10" t="inlineStr">
        <is>
          <t>Salud Bienestar Y Cuidados Para Bebe &gt; Especial Bebé &gt; Sacaleches</t>
        </is>
      </c>
    </row>
    <row r="163">
      <c r="A163" s="10" t="inlineStr">
        <is>
          <t>Salud Bienestar Y Cuidados Para Bebe &gt; Especial Bebé &gt; Sillas y Asientos de bicicleta para bebés y niños</t>
        </is>
      </c>
    </row>
    <row r="164">
      <c r="A164" s="10" t="inlineStr">
        <is>
          <t>Salud Bienestar Y Cuidados Para Bebe &gt; Especial Bebé &gt; Sillas y Asientos de coche para bebés y niños</t>
        </is>
      </c>
    </row>
    <row r="165">
      <c r="A165" s="10" t="inlineStr">
        <is>
          <t>Salud Bienestar Y Cuidados Para Bebe &gt; Especial Bebé &gt; Termómetros para bebés</t>
        </is>
      </c>
    </row>
    <row r="166">
      <c r="A166" s="10" t="inlineStr">
        <is>
          <t>Salud Bienestar Y Cuidados Para Bebe &gt; Especial Bebé &gt; Textil Bebés y Niños</t>
        </is>
      </c>
    </row>
    <row r="167">
      <c r="A167" s="10" t="inlineStr">
        <is>
          <t>Salud Bienestar Y Cuidados Para Bebe &gt; Especial Bebé &gt; Toallitas</t>
        </is>
      </c>
    </row>
    <row r="168">
      <c r="A168" s="10" t="inlineStr">
        <is>
          <t>Salud Bienestar Y Cuidados Para Bebe &gt; Especial Bebé &gt; Vigilabebés</t>
        </is>
      </c>
    </row>
    <row r="169">
      <c r="A169" s="10" t="inlineStr">
        <is>
          <t>Salud Bienestar Y Cuidados Para Bebe &gt; Higiene &gt; Apósitos para incontinencia</t>
        </is>
      </c>
    </row>
    <row r="170">
      <c r="A170" s="10" t="inlineStr">
        <is>
          <t>Salud Bienestar Y Cuidados Para Bebe &gt; Higiene &gt; Baño portatl</t>
        </is>
      </c>
    </row>
    <row r="171">
      <c r="A171" s="10" t="inlineStr">
        <is>
          <t>Salud Bienestar Y Cuidados Para Bebe &gt; Higiene &gt; Cepillo de Limpieza y esponjas</t>
        </is>
      </c>
    </row>
    <row r="172">
      <c r="A172" s="10" t="inlineStr">
        <is>
          <t>Salud Bienestar Y Cuidados Para Bebe &gt; Higiene &gt; Orinal</t>
        </is>
      </c>
    </row>
    <row r="173">
      <c r="A173" s="10" t="inlineStr">
        <is>
          <t>Salud Bienestar Y Cuidados Para Bebe &gt; Higiene &gt; Outros Acessórios e Auxiliares de Higiene</t>
        </is>
      </c>
    </row>
    <row r="174">
      <c r="A174" s="10" t="inlineStr">
        <is>
          <t>Salud Bienestar Y Cuidados Para Bebe &gt; Higiene &gt; Toallitas y tampones sanitarios</t>
        </is>
      </c>
    </row>
    <row r="175">
      <c r="A175" s="10" t="inlineStr">
        <is>
          <t>Salud Bienestar Y Cuidados Para Bebe &gt; Productos Para El Bienestar Y El Alivio Físico &gt; Cremas para masajes musculares y articulares</t>
        </is>
      </c>
    </row>
    <row r="176">
      <c r="A176" s="10" t="inlineStr">
        <is>
          <t>Salud Bienestar Y Cuidados Para Bebe &gt; Productos Para El Bienestar Y El Alivio Físico &gt; Repelentes de insectos</t>
        </is>
      </c>
    </row>
    <row r="177">
      <c r="A177" s="10" t="inlineStr">
        <is>
          <t>Salud Bienestar Y Cuidados Para Bebe &gt; Salud Sexual &gt; Condones / Métodos anticonceptivos</t>
        </is>
      </c>
    </row>
    <row r="178">
      <c r="A178" s="10" t="inlineStr">
        <is>
          <t>Salud Bienestar Y Cuidados Para Bebe &gt; Salud Sexual &gt; Consoladores</t>
        </is>
      </c>
    </row>
    <row r="179">
      <c r="A179" s="10" t="inlineStr">
        <is>
          <t>Salud Bienestar Y Cuidados Para Bebe &gt; Salud Sexual &gt; Juegos y juguetes eróticos / sexuales</t>
        </is>
      </c>
    </row>
    <row r="180">
      <c r="A180" s="10" t="inlineStr">
        <is>
          <t>Salud Bienestar Y Cuidados Para Bebe &gt; Salud Sexual &gt; Lencería, Corsés, Ligas, Camisones</t>
        </is>
      </c>
    </row>
    <row r="181">
      <c r="A181" s="10" t="inlineStr">
        <is>
          <t>Salud Bienestar Y Cuidados Para Bebe &gt; Salud Sexual &gt; Limpieza y Otros accesorios - Eróticos / Sexuales</t>
        </is>
      </c>
    </row>
    <row r="182">
      <c r="A182" s="10" t="inlineStr">
        <is>
          <t>Salud Bienestar Y Cuidados Para Bebe &gt; Salud Sexual &gt; Lubricantes - Eróticos / Sexuales</t>
        </is>
      </c>
    </row>
    <row r="183">
      <c r="A183" s="10" t="inlineStr">
        <is>
          <t>Salud Bienestar Y Cuidados Para Bebe &gt; Salud Sexual &gt; Perfumes, Aromas e Inciensos - Erótico/Sexual</t>
        </is>
      </c>
    </row>
    <row r="184">
      <c r="A184" s="10" t="inlineStr">
        <is>
          <t>Salud Bienestar Y Cuidados Para Bebe &gt; Salud Sexual &gt; Tapones sexuales</t>
        </is>
      </c>
    </row>
    <row r="185">
      <c r="A185" s="10" t="inlineStr">
        <is>
          <t>Salud Bienestar Y Cuidados Para Bebe &gt; Salud Sexual &gt; Velas, geles y aceites - Erótico/Sexual</t>
        </is>
      </c>
    </row>
    <row r="186">
      <c r="A186" s="10" t="inlineStr">
        <is>
          <t>Salud Bienestar Y Cuidados Para Bebe &gt; Salud Sexual &gt; Vibradores / Estimuladores</t>
        </is>
      </c>
    </row>
    <row r="187">
      <c r="A187" s="10" t="inlineStr">
        <is>
          <t>Salud Bienestar Y Cuidados Para Bebe &gt; Vaporizadores Y Accesorios &gt; Accesorios para vaporizadores</t>
        </is>
      </c>
    </row>
    <row r="188">
      <c r="A188" s="10" t="inlineStr">
        <is>
          <t>Salud Bienestar Y Cuidados Para Bebe &gt; Vaporizadores Y Accesorios &gt; Vaporizadores</t>
        </is>
      </c>
    </row>
    <row r="189">
      <c r="A189" s="10" t="inlineStr">
        <is>
          <t>Productos De Cuidado Personal &gt; Cuidado Bucal &gt; Accesorios para equipos de higiene bucal</t>
        </is>
      </c>
    </row>
    <row r="190">
      <c r="A190" s="10" t="inlineStr">
        <is>
          <t>Productos De Cuidado Personal &gt; Cuidado Bucal &gt; Cepillos de dientes eléctricos</t>
        </is>
      </c>
    </row>
    <row r="191">
      <c r="A191" s="10" t="inlineStr">
        <is>
          <t>Productos De Cuidado Personal &gt; Cuidado Bucal &gt; Otros equipos Higiene Oral</t>
        </is>
      </c>
    </row>
    <row r="192">
      <c r="A192" s="10" t="inlineStr">
        <is>
          <t>Productos De Cuidado Personal &gt; Cuidado De Cara Y Cuerpo &gt; Accesorios Equipos Cuidado de Cara y Cuerpo</t>
        </is>
      </c>
    </row>
    <row r="193">
      <c r="A193" s="10" t="inlineStr">
        <is>
          <t>Productos De Cuidado Personal &gt; Cuidado De Cara Y Cuerpo &gt; Accesorios para el cuidado facial y corporal</t>
        </is>
      </c>
    </row>
    <row r="194">
      <c r="A194" s="10" t="inlineStr">
        <is>
          <t>Productos De Cuidado Personal &gt; Cuidado De Cara Y Cuerpo &gt; Afeitadoras corporales</t>
        </is>
      </c>
    </row>
    <row r="195">
      <c r="A195" s="10" t="inlineStr">
        <is>
          <t>Productos De Cuidado Personal &gt; Cuidado De Cara Y Cuerpo &gt; Cortapelos y barberos</t>
        </is>
      </c>
    </row>
    <row r="196">
      <c r="A196" s="10" t="inlineStr">
        <is>
          <t>Productos De Cuidado Personal &gt; Cuidado De Cara Y Cuerpo &gt; Depiladoras</t>
        </is>
      </c>
    </row>
    <row r="197">
      <c r="A197" s="10" t="inlineStr">
        <is>
          <t>Productos De Cuidado Personal &gt; Cuidado De Cara Y Cuerpo &gt; Otros Acessorios de equipos para Afeitado y depilación</t>
        </is>
      </c>
    </row>
    <row r="198">
      <c r="A198" s="10" t="inlineStr">
        <is>
          <t>Productos De Cuidado Personal &gt; Cuidado Del Cabello &gt; Accesorios para secadores, planchas y rizadores de pelo</t>
        </is>
      </c>
    </row>
    <row r="199">
      <c r="A199" s="10" t="inlineStr">
        <is>
          <t>Productos De Cuidado Personal &gt; Cuidado Del Cabello &gt; Moldeadores y Rizadores</t>
        </is>
      </c>
    </row>
    <row r="200">
      <c r="A200" s="10" t="inlineStr">
        <is>
          <t>Productos De Cuidado Personal &gt; Cuidado Del Cabello &gt; Otros equipos para Cuidado del cabello</t>
        </is>
      </c>
    </row>
    <row r="201">
      <c r="A201" s="10" t="inlineStr">
        <is>
          <t>Productos De Cuidado Personal &gt; Cuidado Del Cabello &gt; Plancha de pelo</t>
        </is>
      </c>
    </row>
    <row r="202">
      <c r="A202" s="10" t="inlineStr">
        <is>
          <t>Productos De Cuidado Personal &gt; Cuidado Del Cabello &gt; Secadores y difusores de pelo</t>
        </is>
      </c>
    </row>
    <row r="203">
      <c r="A203" s="10" t="inlineStr">
        <is>
          <t>Supermercado Bebidas Y Limpieza &gt; Agua, Zumos Y Refrescos &gt; Aguas</t>
        </is>
      </c>
    </row>
    <row r="204">
      <c r="A204" s="10" t="inlineStr">
        <is>
          <t>Supermercado Bebidas Y Limpieza &gt; Agua, Zumos Y Refrescos &gt; Refrescos</t>
        </is>
      </c>
    </row>
    <row r="205">
      <c r="A205" s="10" t="inlineStr">
        <is>
          <t>Supermercado Bebidas Y Limpieza &gt; Agua, Zumos Y Refrescos &gt; Zumos y Néctares</t>
        </is>
      </c>
    </row>
    <row r="206">
      <c r="A206" s="10" t="inlineStr">
        <is>
          <t>Supermercado Bebidas Y Limpieza &gt; Cestas De Alimentos &gt; Cestas de alimentos</t>
        </is>
      </c>
    </row>
    <row r="207">
      <c r="A207" s="10" t="inlineStr">
        <is>
          <t>Supermercado Bebidas Y Limpieza &gt; Embutidos Y Quesos &gt; Charcutería</t>
        </is>
      </c>
    </row>
    <row r="208">
      <c r="A208" s="10" t="inlineStr">
        <is>
          <t>Supermercado Bebidas Y Limpieza &gt; Embutidos Y Quesos &gt; Otras especialidades</t>
        </is>
      </c>
    </row>
    <row r="209">
      <c r="A209" s="10" t="inlineStr">
        <is>
          <t>Supermercado Bebidas Y Limpieza &gt; Embutidos Y Quesos &gt; Quesos</t>
        </is>
      </c>
    </row>
    <row r="210">
      <c r="A210" s="10" t="inlineStr">
        <is>
          <t>Supermercado Bebidas Y Limpieza &gt; Lácteos Y Bebidas Vegetales &gt; Bebidas vegetales</t>
        </is>
      </c>
    </row>
    <row r="211">
      <c r="A211" s="10" t="inlineStr">
        <is>
          <t>Supermercado Bebidas Y Limpieza &gt; Lácteos Y Bebidas Vegetales &gt; Mantequillas y cremas culinarias</t>
        </is>
      </c>
    </row>
    <row r="212">
      <c r="A212" s="10" t="inlineStr">
        <is>
          <t>Supermercado Bebidas Y Limpieza &gt; Lácteos Y Bebidas Vegetales &gt; Productos lácteos</t>
        </is>
      </c>
    </row>
    <row r="213">
      <c r="A213" s="10" t="inlineStr">
        <is>
          <t>Supermercado Bebidas Y Limpieza &gt; Limpieza Del Hogar &gt; Ambientadores e insecticidas</t>
        </is>
      </c>
    </row>
    <row r="214">
      <c r="A214" s="10" t="inlineStr">
        <is>
          <t>Supermercado Bebidas Y Limpieza &gt; Limpieza Del Hogar &gt; Bolsas de basura</t>
        </is>
      </c>
    </row>
    <row r="215">
      <c r="A215" s="10" t="inlineStr">
        <is>
          <t>Supermercado Bebidas Y Limpieza &gt; Limpieza Del Hogar &gt; Camillas y muelles</t>
        </is>
      </c>
    </row>
    <row r="216">
      <c r="A216" s="10" t="inlineStr">
        <is>
          <t>Supermercado Bebidas Y Limpieza &gt; Limpieza Del Hogar &gt; Cubos y Bolsas De Basura</t>
        </is>
      </c>
    </row>
    <row r="217">
      <c r="A217" s="10" t="inlineStr">
        <is>
          <t>Supermercado Bebidas Y Limpieza &gt; Limpieza Del Hogar &gt; Limpieza de Baños</t>
        </is>
      </c>
    </row>
    <row r="218">
      <c r="A218" s="10" t="inlineStr">
        <is>
          <t>Supermercado Bebidas Y Limpieza &gt; Limpieza Del Hogar &gt; Limpieza de la cocina</t>
        </is>
      </c>
    </row>
    <row r="219">
      <c r="A219" s="10" t="inlineStr">
        <is>
          <t>Supermercado Bebidas Y Limpieza &gt; Limpieza Del Hogar &gt; Limpieza de ropa y calzado</t>
        </is>
      </c>
    </row>
    <row r="220">
      <c r="A220" s="10" t="inlineStr">
        <is>
          <t>Supermercado Bebidas Y Limpieza &gt; Limpieza Del Hogar &gt; Limpieza De Utensilios</t>
        </is>
      </c>
    </row>
    <row r="221">
      <c r="A221" s="10" t="inlineStr">
        <is>
          <t>Supermercado Bebidas Y Limpieza &gt; Limpieza Del Hogar &gt; Limpieza General</t>
        </is>
      </c>
    </row>
    <row r="222">
      <c r="A222" s="10" t="inlineStr">
        <is>
          <t>Supermercado Bebidas Y Limpieza &gt; Limpieza Del Hogar &gt; Papel higiénico y de cocina</t>
        </is>
      </c>
    </row>
    <row r="223">
      <c r="A223" s="10" t="inlineStr">
        <is>
          <t>Supermercado Bebidas Y Limpieza &gt; Tienda De Alimentación &gt; Aceite De Oliva, Aceite y Vinagre</t>
        </is>
      </c>
    </row>
    <row r="224">
      <c r="A224" s="10" t="inlineStr">
        <is>
          <t>Supermercado Bebidas Y Limpieza &gt; Tienda De Alimentación &gt; Alimentos Para Niños</t>
        </is>
      </c>
    </row>
    <row r="225">
      <c r="A225" s="10" t="inlineStr">
        <is>
          <t>Supermercado Bebidas Y Limpieza &gt; Tienda De Alimentación &gt; Aperitivos y Patatas Fritas</t>
        </is>
      </c>
    </row>
    <row r="226">
      <c r="A226" s="10" t="inlineStr">
        <is>
          <t>Supermercado Bebidas Y Limpieza &gt; Tienda De Alimentación &gt; Arroz, Pastas y Harinas</t>
        </is>
      </c>
    </row>
    <row r="227">
      <c r="A227" s="10" t="inlineStr">
        <is>
          <t>Supermercado Bebidas Y Limpieza &gt; Tienda De Alimentación &gt; Azúcar y Postres</t>
        </is>
      </c>
    </row>
    <row r="228">
      <c r="A228" s="10" t="inlineStr">
        <is>
          <t>Supermercado Bebidas Y Limpieza &gt; Tienda De Alimentación &gt; Café, Té y Cacao</t>
        </is>
      </c>
    </row>
    <row r="229">
      <c r="A229" s="10" t="inlineStr">
        <is>
          <t>Supermercado Bebidas Y Limpieza &gt; Tienda De Alimentación &gt; Cereales y Barritas</t>
        </is>
      </c>
    </row>
    <row r="230">
      <c r="A230" s="10" t="inlineStr">
        <is>
          <t>Supermercado Bebidas Y Limpieza &gt; Tienda De Alimentación &gt; Chocolates, Chicles y Caramelos</t>
        </is>
      </c>
    </row>
    <row r="231">
      <c r="A231" s="10" t="inlineStr">
        <is>
          <t>Supermercado Bebidas Y Limpieza &gt; Tienda De Alimentación &gt; Conservas, Patés y Productos Envasados</t>
        </is>
      </c>
    </row>
    <row r="232">
      <c r="A232" s="10" t="inlineStr">
        <is>
          <t>Supermercado Bebidas Y Limpieza &gt; Tienda De Alimentación &gt; Especias y condimentos</t>
        </is>
      </c>
    </row>
    <row r="233">
      <c r="A233" s="10" t="inlineStr">
        <is>
          <t>Supermercado Bebidas Y Limpieza &gt; Tienda De Alimentación &gt; Frutas secas y deshidratadas, aceitunas y altramuces</t>
        </is>
      </c>
    </row>
    <row r="234">
      <c r="A234" s="10" t="inlineStr">
        <is>
          <t>Supermercado Bebidas Y Limpieza &gt; Tienda De Alimentación &gt; Ingredientes veganos (soja, seitán, tofu)</t>
        </is>
      </c>
    </row>
    <row r="235">
      <c r="A235" s="10" t="inlineStr">
        <is>
          <t>Supermercado Bebidas Y Limpieza &gt; Tienda De Alimentación &gt; Miel, mermeladas y cremas</t>
        </is>
      </c>
    </row>
    <row r="236">
      <c r="A236" s="10" t="inlineStr">
        <is>
          <t>Supermercado Bebidas Y Limpieza &gt; Tienda De Alimentación &gt; Pastelería, panadería, galletas y bizcochos</t>
        </is>
      </c>
    </row>
    <row r="237">
      <c r="A237" s="10" t="inlineStr">
        <is>
          <t>Supermercado Bebidas Y Limpieza &gt; Tienda De Alimentación &gt; Sal</t>
        </is>
      </c>
    </row>
    <row r="238">
      <c r="A238" s="10" t="inlineStr">
        <is>
          <t>Supermercado Bebidas Y Limpieza &gt; Tienda De Alimentación &gt; Salsas y pulpas</t>
        </is>
      </c>
    </row>
    <row r="239">
      <c r="A239" s="10" t="inlineStr">
        <is>
          <t>Supermercado Bebidas Y Limpieza &gt; Tienda De Alimentación &gt; Sopas, Comidas y Preparaciones</t>
        </is>
      </c>
    </row>
    <row r="240">
      <c r="A240" s="10" t="inlineStr">
        <is>
          <t>Muebles Y Accesorios &gt; Cocina &gt; Almacenaje Cocina</t>
        </is>
      </c>
    </row>
    <row r="241">
      <c r="A241" s="10" t="inlineStr">
        <is>
          <t>Muebles Y Accesorios &gt; Cocina &gt; Muebles de cocina, Islas, Carros de cocina</t>
        </is>
      </c>
    </row>
    <row r="242">
      <c r="A242" s="10" t="inlineStr">
        <is>
          <t>Muebles Y Accesorios &gt; Cocina &gt; Otros Accesorios Cocina</t>
        </is>
      </c>
    </row>
    <row r="243">
      <c r="A243" s="10" t="inlineStr">
        <is>
          <t>Muebles Y Accesorios &gt; Comedor &gt; Accesorios para muebles de comedor de interior</t>
        </is>
      </c>
    </row>
    <row r="244">
      <c r="A244" s="10" t="inlineStr">
        <is>
          <t>Muebles Y Accesorios &gt; Comedor &gt; Juegos de muebles de comedor para interiores</t>
        </is>
      </c>
    </row>
    <row r="245">
      <c r="A245" s="10" t="inlineStr">
        <is>
          <t>Muebles Y Accesorios &gt; Comedor &gt; Mesas de comedor de interior</t>
        </is>
      </c>
    </row>
    <row r="246">
      <c r="A246" s="10" t="inlineStr">
        <is>
          <t>Muebles Y Accesorios &gt; Comedor &gt; Otros muebles de comedor de interior</t>
        </is>
      </c>
    </row>
    <row r="247">
      <c r="A247" s="10" t="inlineStr">
        <is>
          <t>Muebles Y Accesorios &gt; Comedor &gt; Sillas y bancos de interior</t>
        </is>
      </c>
    </row>
    <row r="248">
      <c r="A248" s="10" t="inlineStr">
        <is>
          <t>Muebles Y Accesorios &gt; Cuarto De Baño/Wc &gt; Accesorios de Muebles de baño y lavabo</t>
        </is>
      </c>
    </row>
    <row r="249">
      <c r="A249" s="10" t="inlineStr">
        <is>
          <t>Muebles Y Accesorios &gt; Cuarto De Baño/Wc &gt; Muebles, Armarios de baño</t>
        </is>
      </c>
    </row>
    <row r="250">
      <c r="A250" s="10" t="inlineStr">
        <is>
          <t>Muebles Y Accesorios &gt; Despacho &gt; Acessorios para Despacho y Oficina</t>
        </is>
      </c>
    </row>
    <row r="251">
      <c r="A251" s="10" t="inlineStr">
        <is>
          <t>Muebles Y Accesorios &gt; Despacho &gt; Mesas y escritorio</t>
        </is>
      </c>
    </row>
    <row r="252">
      <c r="A252" s="10" t="inlineStr">
        <is>
          <t>Muebles Y Accesorios &gt; Despacho &gt; Otros Muebles de Oficina</t>
        </is>
      </c>
    </row>
    <row r="253">
      <c r="A253" s="10" t="inlineStr">
        <is>
          <t>Muebles Y Accesorios &gt; Despacho &gt; Sillas de escritorio</t>
        </is>
      </c>
    </row>
    <row r="254">
      <c r="A254" s="10" t="inlineStr">
        <is>
          <t>Muebles Y Accesorios &gt; Dormitorio &gt; Accesorios Almacenaje Dormitorio</t>
        </is>
      </c>
    </row>
    <row r="255">
      <c r="A255" s="10" t="inlineStr">
        <is>
          <t>Muebles Y Accesorios &gt; Dormitorio &gt; Cabeceros, Somieres y Estructuras</t>
        </is>
      </c>
    </row>
    <row r="256">
      <c r="A256" s="10" t="inlineStr">
        <is>
          <t>Muebles Y Accesorios &gt; Dormitorio &gt; Camas de dormitorio</t>
        </is>
      </c>
    </row>
    <row r="257">
      <c r="A257" s="10" t="inlineStr">
        <is>
          <t>Muebles Y Accesorios &gt; Dormitorio &gt; Colchones y Toppers</t>
        </is>
      </c>
    </row>
    <row r="258">
      <c r="A258" s="10" t="inlineStr">
        <is>
          <t>Muebles Y Accesorios &gt; Dormitorio &gt; Cómodas y Mesitas de Noche</t>
        </is>
      </c>
    </row>
    <row r="259">
      <c r="A259" s="10" t="inlineStr">
        <is>
          <t>Muebles Y Accesorios &gt; Dormitorio &gt; Otros Muebles de Dormitorio</t>
        </is>
      </c>
    </row>
    <row r="260">
      <c r="A260" s="10" t="inlineStr">
        <is>
          <t>Muebles Y Accesorios &gt; Dormitorio &gt; Packs de mobiliario para dormitorios (colchones/camas)</t>
        </is>
      </c>
    </row>
    <row r="261">
      <c r="A261" s="10" t="inlineStr">
        <is>
          <t>Muebles Y Accesorios &gt; Dormitorio &gt; Roperos y Armarios</t>
        </is>
      </c>
    </row>
    <row r="262">
      <c r="A262" s="10" t="inlineStr">
        <is>
          <t>Muebles Y Accesorios &gt; Muebles Bebé Y Niño &gt; Accesorios Muebles de Bebé y Niño</t>
        </is>
      </c>
    </row>
    <row r="263">
      <c r="A263" s="10" t="inlineStr">
        <is>
          <t>Muebles Y Accesorios &gt; Muebles Bebé Y Niño &gt; Colchones para bebés y niños pequeños</t>
        </is>
      </c>
    </row>
    <row r="264">
      <c r="A264" s="10" t="inlineStr">
        <is>
          <t>Muebles Y Accesorios &gt; Muebles Bebé Y Niño &gt; Cunas y camas para bebés y niños pequeños</t>
        </is>
      </c>
    </row>
    <row r="265">
      <c r="A265" s="10" t="inlineStr">
        <is>
          <t>Muebles Y Accesorios &gt; Muebles Bebé Y Niño &gt; Otros Muebles de Bebé y Niño</t>
        </is>
      </c>
    </row>
    <row r="266">
      <c r="A266" s="10" t="inlineStr">
        <is>
          <t>Muebles Y Accesorios &gt; Muebles De Jardín &gt; Accesorios de Muebles de jardín</t>
        </is>
      </c>
    </row>
    <row r="267">
      <c r="A267" s="10" t="inlineStr">
        <is>
          <t>Muebles Y Accesorios &gt; Muebles De Jardín &gt; Cojines / colchones / puffs para exterior</t>
        </is>
      </c>
    </row>
    <row r="268">
      <c r="A268" s="10" t="inlineStr">
        <is>
          <t>Muebles Y Accesorios &gt; Muebles De Jardín &gt; Columpios de exterior</t>
        </is>
      </c>
    </row>
    <row r="269">
      <c r="A269" s="10" t="inlineStr">
        <is>
          <t>Muebles Y Accesorios &gt; Muebles De Jardín &gt; Cubiertas de protección para exteriores</t>
        </is>
      </c>
    </row>
    <row r="270">
      <c r="A270" s="10" t="inlineStr">
        <is>
          <t>Muebles Y Accesorios &gt; Muebles De Jardín &gt; Decoración de jardín/exterior</t>
        </is>
      </c>
    </row>
    <row r="271">
      <c r="A271" s="10" t="inlineStr">
        <is>
          <t>Muebles Y Accesorios &gt; Muebles De Jardín &gt; Guirnaldas, Lámparas, Bolardos, Luces Solares para Jardín/Exterior</t>
        </is>
      </c>
    </row>
    <row r="272">
      <c r="A272" s="10" t="inlineStr">
        <is>
          <t>Muebles Y Accesorios &gt; Muebles De Jardín &gt; Juegos de muebles de comedor para exterior</t>
        </is>
      </c>
    </row>
    <row r="273">
      <c r="A273" s="10" t="inlineStr">
        <is>
          <t>Muebles Y Accesorios &gt; Muebles De Jardín &gt; Mesas de exterior</t>
        </is>
      </c>
    </row>
    <row r="274">
      <c r="A274" s="10" t="inlineStr">
        <is>
          <t>Muebles Y Accesorios &gt; Muebles De Jardín &gt; Sillas y bancos de exterior</t>
        </is>
      </c>
    </row>
    <row r="275">
      <c r="A275" s="10" t="inlineStr">
        <is>
          <t>Muebles Y Accesorios &gt; Muebles De Jardín &gt; Sofás, Sofás de Paleta, sillones de exterior</t>
        </is>
      </c>
    </row>
    <row r="276">
      <c r="A276" s="10" t="inlineStr">
        <is>
          <t>Muebles Y Accesorios &gt; Muebles De Jardín &gt; Tumbonas para Jardin</t>
        </is>
      </c>
    </row>
    <row r="277">
      <c r="A277" s="10" t="inlineStr">
        <is>
          <t>Muebles Y Accesorios &gt; Recibidor &gt; Accesorios Muebles de Recibidor</t>
        </is>
      </c>
    </row>
    <row r="278">
      <c r="A278" s="10" t="inlineStr">
        <is>
          <t>Muebles Y Accesorios &gt; Recibidor &gt; Bancos de Recibidor</t>
        </is>
      </c>
    </row>
    <row r="279">
      <c r="A279" s="10" t="inlineStr">
        <is>
          <t>Muebles Y Accesorios &gt; Recibidor &gt; Otros Muebles de Recibidor</t>
        </is>
      </c>
    </row>
    <row r="280">
      <c r="A280" s="10" t="inlineStr">
        <is>
          <t>Muebles Y Accesorios &gt; Recibidor &gt; Percheros</t>
        </is>
      </c>
    </row>
    <row r="281">
      <c r="A281" s="10" t="inlineStr">
        <is>
          <t>Muebles Y Accesorios &gt; Recibidor &gt; Zapateros y Bancos zapateros</t>
        </is>
      </c>
    </row>
    <row r="282">
      <c r="A282" s="10" t="inlineStr">
        <is>
          <t>Muebles Y Accesorios &gt; Salón &gt; Accesorios Muebles para TV</t>
        </is>
      </c>
    </row>
    <row r="283">
      <c r="A283" s="10" t="inlineStr">
        <is>
          <t>Muebles Y Accesorios &gt; Salón &gt; Consolas, aparadores y estanterías</t>
        </is>
      </c>
    </row>
    <row r="284">
      <c r="A284" s="10" t="inlineStr">
        <is>
          <t>Muebles Y Accesorios &gt; Salón &gt; Mesas de sala de estar</t>
        </is>
      </c>
    </row>
    <row r="285">
      <c r="A285" s="10" t="inlineStr">
        <is>
          <t>Muebles Y Accesorios &gt; Salón &gt; Muebles para TV</t>
        </is>
      </c>
    </row>
    <row r="286">
      <c r="A286" s="10" t="inlineStr">
        <is>
          <t>Muebles Y Accesorios &gt; Salón &gt; Otros Muebles de Salón</t>
        </is>
      </c>
    </row>
    <row r="287">
      <c r="A287" s="10" t="inlineStr">
        <is>
          <t>Muebles Y Accesorios &gt; Salón &gt; Pufs, otomanas para Interior</t>
        </is>
      </c>
    </row>
    <row r="288">
      <c r="A288" s="10" t="inlineStr">
        <is>
          <t>Muebles Y Accesorios &gt; Salón &gt; Sofás y sillones</t>
        </is>
      </c>
    </row>
    <row r="289">
      <c r="A289" s="10" t="inlineStr">
        <is>
          <t>Deporte Aire Libre Y Viaje &gt; Artes Marciales Y Deportes De Combate &gt; Accesorios para deportes de combate</t>
        </is>
      </c>
    </row>
    <row r="290">
      <c r="A290" s="10" t="inlineStr">
        <is>
          <t>Deporte Aire Libre Y Viaje &gt; Artes Marciales Y Deportes De Combate &gt; Equipamiento para artes marciales</t>
        </is>
      </c>
    </row>
    <row r="291">
      <c r="A291" s="10" t="inlineStr">
        <is>
          <t>Deporte Aire Libre Y Viaje &gt; Artes Marciales Y Deportes De Combate &gt; Recursos de formación sobre punzonado/punzonado</t>
        </is>
      </c>
    </row>
    <row r="292">
      <c r="A292" s="10" t="inlineStr">
        <is>
          <t>Deporte Aire Libre Y Viaje &gt; Camping &gt; Colchonetas de Camping</t>
        </is>
      </c>
    </row>
    <row r="293">
      <c r="A293" s="10" t="inlineStr">
        <is>
          <t>Deporte Aire Libre Y Viaje &gt; Camping &gt; Higiene en el camping</t>
        </is>
      </c>
    </row>
    <row r="294">
      <c r="A294" s="10" t="inlineStr">
        <is>
          <t>Deporte Aire Libre Y Viaje &gt; Camping &gt; Iluminación de camping</t>
        </is>
      </c>
    </row>
    <row r="295">
      <c r="A295" s="10" t="inlineStr">
        <is>
          <t>Deporte Aire Libre Y Viaje &gt; Camping &gt; Mobiliario de camping</t>
        </is>
      </c>
    </row>
    <row r="296">
      <c r="A296" s="10" t="inlineStr">
        <is>
          <t>Deporte Aire Libre Y Viaje &gt; Camping &gt; Mochilas y Otros Materiales de Camping</t>
        </is>
      </c>
    </row>
    <row r="297">
      <c r="A297" s="10" t="inlineStr">
        <is>
          <t>Deporte Aire Libre Y Viaje &gt; Camping &gt; Neveras portátiles</t>
        </is>
      </c>
    </row>
    <row r="298">
      <c r="A298" s="10" t="inlineStr">
        <is>
          <t>Deporte Aire Libre Y Viaje &gt; Camping &gt; Parrillas y Hornos de Camping</t>
        </is>
      </c>
    </row>
    <row r="299">
      <c r="A299" s="10" t="inlineStr">
        <is>
          <t>Deporte Aire Libre Y Viaje &gt; Camping &gt; Protección contra insectos y primeros auxilios</t>
        </is>
      </c>
    </row>
    <row r="300">
      <c r="A300" s="10" t="inlineStr">
        <is>
          <t>Deporte Aire Libre Y Viaje &gt; Camping &gt; Sacos de dormir</t>
        </is>
      </c>
    </row>
    <row r="301">
      <c r="A301" s="10" t="inlineStr">
        <is>
          <t>Deporte Aire Libre Y Viaje &gt; Camping &gt; Tiendas y Refugios</t>
        </is>
      </c>
    </row>
    <row r="302">
      <c r="A302" s="10" t="inlineStr">
        <is>
          <t>Deporte Aire Libre Y Viaje &gt; Camping &gt; Utensilios de cocina para acampar</t>
        </is>
      </c>
    </row>
    <row r="303">
      <c r="A303" s="10" t="inlineStr">
        <is>
          <t>Deporte Aire Libre Y Viaje &gt; Ciclismo &gt; Bicicletas (no eléctricas)</t>
        </is>
      </c>
    </row>
    <row r="304">
      <c r="A304" s="10" t="inlineStr">
        <is>
          <t>Deporte Aire Libre Y Viaje &gt; Ciclismo &gt; Equipo de protección para bicicletas/ciclismo</t>
        </is>
      </c>
    </row>
    <row r="305">
      <c r="A305" s="10" t="inlineStr">
        <is>
          <t>Deporte Aire Libre Y Viaje &gt; Ciclismo &gt; Piezas de bicicleta - Cadenas</t>
        </is>
      </c>
    </row>
    <row r="306">
      <c r="A306" s="10" t="inlineStr">
        <is>
          <t>Deporte Aire Libre Y Viaje &gt; Ciclismo &gt; Piezas de bicicleta - Iluminación</t>
        </is>
      </c>
    </row>
    <row r="307">
      <c r="A307" s="10" t="inlineStr">
        <is>
          <t>Deporte Aire Libre Y Viaje &gt; Ciclismo &gt; Piezas de bicicleta - Pedales</t>
        </is>
      </c>
    </row>
    <row r="308">
      <c r="A308" s="10" t="inlineStr">
        <is>
          <t>Deporte Aire Libre Y Viaje &gt; Ciclismo &gt; Piezas de bicicleta - Timbre</t>
        </is>
      </c>
    </row>
    <row r="309">
      <c r="A309" s="10" t="inlineStr">
        <is>
          <t>Deporte Aire Libre Y Viaje &gt; Ciclismo &gt; Piezas para bicicletas - Frenos</t>
        </is>
      </c>
    </row>
    <row r="310">
      <c r="A310" s="10" t="inlineStr">
        <is>
          <t>Deporte Aire Libre Y Viaje &gt; Ciclismo &gt; Piezas para bicicletas - Neumáticos/ruedas</t>
        </is>
      </c>
    </row>
    <row r="311">
      <c r="A311" s="10" t="inlineStr">
        <is>
          <t>Deporte Aire Libre Y Viaje &gt; Ciclismo &gt; Piezas para bicicletas - Puños</t>
        </is>
      </c>
    </row>
    <row r="312">
      <c r="A312" s="10" t="inlineStr">
        <is>
          <t>Deporte Aire Libre Y Viaje &gt; Ciclismo &gt; Piezas para bicicletas - Sillines y accesorios para sillines</t>
        </is>
      </c>
    </row>
    <row r="313">
      <c r="A313" s="10" t="inlineStr">
        <is>
          <t>Deporte Aire Libre Y Viaje &gt; Ciclismo &gt; Piezas para bicicletas - Sistema de cambios</t>
        </is>
      </c>
    </row>
    <row r="314">
      <c r="A314" s="10" t="inlineStr">
        <is>
          <t>Deporte Aire Libre Y Viaje &gt; Ciclismo &gt; Rodillos de entrenamiento y Otros Accesorios para Bicicletas/Ciclismo</t>
        </is>
      </c>
    </row>
    <row r="315">
      <c r="A315" s="10" t="inlineStr">
        <is>
          <t>Deporte Aire Libre Y Viaje &gt; Ciclismo &gt; Transporte de bicicletas - Remolques y asientos para niños</t>
        </is>
      </c>
    </row>
    <row r="316">
      <c r="A316" s="10" t="inlineStr">
        <is>
          <t>Deporte Aire Libre Y Viaje &gt; Deportes Acuáticos Natación/Surf/Buceo/Sup &gt; Accesorios para deportes acuáticos</t>
        </is>
      </c>
    </row>
    <row r="317">
      <c r="A317" s="10" t="inlineStr">
        <is>
          <t>Deporte Aire Libre Y Viaje &gt; Deportes Acuáticos Natación/Surf/Buceo/Sup &gt; Equipos de buceo</t>
        </is>
      </c>
    </row>
    <row r="318">
      <c r="A318" s="10" t="inlineStr">
        <is>
          <t>Deporte Aire Libre Y Viaje &gt; Deportes Acuáticos Natación/Surf/Buceo/Sup &gt; Equipos de natación</t>
        </is>
      </c>
    </row>
    <row r="319">
      <c r="A319" s="10" t="inlineStr">
        <is>
          <t>Deporte Aire Libre Y Viaje &gt; Deportes Acuáticos Natación/Surf/Buceo/Sup &gt; Tablas/esquís</t>
        </is>
      </c>
    </row>
    <row r="320">
      <c r="A320" s="10" t="inlineStr">
        <is>
          <t>Deporte Aire Libre Y Viaje &gt; Deportes Acuáticos Natación/Surf/Buceo/Sup &gt; Trajes de baño/trajes de buceo/surf/bodyboard</t>
        </is>
      </c>
    </row>
    <row r="321">
      <c r="A321" s="10" t="inlineStr">
        <is>
          <t>Deporte Aire Libre Y Viaje &gt; Deportes De Caza &gt; Accesorios de caza</t>
        </is>
      </c>
    </row>
    <row r="322">
      <c r="A322" s="10" t="inlineStr">
        <is>
          <t>Deporte Aire Libre Y Viaje &gt; Deportes De Caza &gt; Cebos de caza / Chimeneas / Bengalas</t>
        </is>
      </c>
    </row>
    <row r="323">
      <c r="A323" s="10" t="inlineStr">
        <is>
          <t>Deporte Aire Libre Y Viaje &gt; Deportes De Equipo/Pista/Campo &gt; Accesorios para deportes de pista</t>
        </is>
      </c>
    </row>
    <row r="324">
      <c r="A324" s="10" t="inlineStr">
        <is>
          <t>Deporte Aire Libre Y Viaje &gt; Deportes De Equipo/Pista/Campo &gt; Equipamiento deportivo para correr</t>
        </is>
      </c>
    </row>
    <row r="325">
      <c r="A325" s="10" t="inlineStr">
        <is>
          <t>Deporte Aire Libre Y Viaje &gt; Deportes De Equipo/Pista/Campo &gt; Fundas/Bolsas para equipos deportivos</t>
        </is>
      </c>
    </row>
    <row r="326">
      <c r="A326" s="10" t="inlineStr">
        <is>
          <t>Deporte Aire Libre Y Viaje &gt; Deportes De Equipo/Pista/Campo &gt; Pelotas deportivas</t>
        </is>
      </c>
    </row>
    <row r="327">
      <c r="A327" s="10" t="inlineStr">
        <is>
          <t>Deporte Aire Libre Y Viaje &gt; Deportes De Equipo/Pista/Campo &gt; Recinto deportivo/postes de portería</t>
        </is>
      </c>
    </row>
    <row r="328">
      <c r="A328" s="10" t="inlineStr">
        <is>
          <t>Deporte Aire Libre Y Viaje &gt; Deportes De Nieve &gt; Accesorios para deportes de nieve</t>
        </is>
      </c>
    </row>
    <row r="329">
      <c r="A329" s="10" t="inlineStr">
        <is>
          <t>Deporte Aire Libre Y Viaje &gt; Deportes De Nieve &gt; Esquís y tablas de snowboard</t>
        </is>
      </c>
    </row>
    <row r="330">
      <c r="A330" s="10" t="inlineStr">
        <is>
          <t>Deporte Aire Libre Y Viaje &gt; Deportes De Nieve &gt; Trineos</t>
        </is>
      </c>
    </row>
    <row r="331">
      <c r="A331" s="10" t="inlineStr">
        <is>
          <t>Deporte Aire Libre Y Viaje &gt; Deportes De Raqueta &gt; Accesorios para deportes de raqueta</t>
        </is>
      </c>
    </row>
    <row r="332">
      <c r="A332" s="10" t="inlineStr">
        <is>
          <t>Deporte Aire Libre Y Viaje &gt; Deportes De Raqueta &gt; Accesorios/Piezas de recambio - Raquetas deportivas</t>
        </is>
      </c>
    </row>
    <row r="333">
      <c r="A333" s="10" t="inlineStr">
        <is>
          <t>Deporte Aire Libre Y Viaje &gt; Deportes De Raqueta &gt; Raquetas deportivas</t>
        </is>
      </c>
    </row>
    <row r="334">
      <c r="A334" s="10" t="inlineStr">
        <is>
          <t>Deporte Aire Libre Y Viaje &gt; Deportes De Tiro &gt; Arcos deportivos con objetivo</t>
        </is>
      </c>
    </row>
    <row r="335">
      <c r="A335" s="10" t="inlineStr">
        <is>
          <t>Deporte Aire Libre Y Viaje &gt; Deportes De Tiro &gt; Dardos para deportes de tiro al blanco</t>
        </is>
      </c>
    </row>
    <row r="336">
      <c r="A336" s="10" t="inlineStr">
        <is>
          <t>Deporte Aire Libre Y Viaje &gt; Deportes De Tiro &gt; Equipamiento deportivo Target - Otros</t>
        </is>
      </c>
    </row>
    <row r="337">
      <c r="A337" s="10" t="inlineStr">
        <is>
          <t>Deporte Aire Libre Y Viaje &gt; Deportes De Tiro &gt; Objetivos deportivos</t>
        </is>
      </c>
    </row>
    <row r="338">
      <c r="A338" s="10" t="inlineStr">
        <is>
          <t>Deporte Aire Libre Y Viaje &gt; Electrónica Para Fitness &gt; Accesorios de Electrónica Fitness</t>
        </is>
      </c>
    </row>
    <row r="339">
      <c r="A339" s="10" t="inlineStr">
        <is>
          <t>Deporte Aire Libre Y Viaje &gt; Electrónica Para Fitness &gt; Auriculares y Audífonos Deportivos</t>
        </is>
      </c>
    </row>
    <row r="340">
      <c r="A340" s="10" t="inlineStr">
        <is>
          <t>Deporte Aire Libre Y Viaje &gt; Electrónica Para Fitness &gt; Lectores Mp3 Deportivos</t>
        </is>
      </c>
    </row>
    <row r="341">
      <c r="A341" s="10" t="inlineStr">
        <is>
          <t>Deporte Aire Libre Y Viaje &gt; Electrónica Para Fitness &gt; Otros Equipos de Electrónica Fitness</t>
        </is>
      </c>
    </row>
    <row r="342">
      <c r="A342" s="10" t="inlineStr">
        <is>
          <t>Deporte Aire Libre Y Viaje &gt; Electrónica Para Fitness &gt; Pulseras de Actividad</t>
        </is>
      </c>
    </row>
    <row r="343">
      <c r="A343" s="10" t="inlineStr">
        <is>
          <t>Deporte Aire Libre Y Viaje &gt; Electrónica Para Fitness &gt; Relojes Entrenamiento y Deportivos</t>
        </is>
      </c>
    </row>
    <row r="344">
      <c r="A344" s="10" t="inlineStr">
        <is>
          <t>Deporte Aire Libre Y Viaje &gt; Equipos De Musculación Y Fitness &gt; Bicicletas de spinning</t>
        </is>
      </c>
    </row>
    <row r="345">
      <c r="A345" s="10" t="inlineStr">
        <is>
          <t>Deporte Aire Libre Y Viaje &gt; Equipos De Musculación Y Fitness &gt; Bicicletas estáticas</t>
        </is>
      </c>
    </row>
    <row r="346">
      <c r="A346" s="10" t="inlineStr">
        <is>
          <t>Deporte Aire Libre Y Viaje &gt; Equipos De Musculación Y Fitness &gt; Cintas de correr para fitness</t>
        </is>
      </c>
    </row>
    <row r="347">
      <c r="A347" s="10" t="inlineStr">
        <is>
          <t>Deporte Aire Libre Y Viaje &gt; Equipos De Musculación Y Fitness &gt; Elípticas</t>
        </is>
      </c>
    </row>
    <row r="348">
      <c r="A348" s="10" t="inlineStr">
        <is>
          <t>Deporte Aire Libre Y Viaje &gt; Equipos De Musculación Y Fitness &gt; Equipamiento de musculación</t>
        </is>
      </c>
    </row>
    <row r="349">
      <c r="A349" s="10" t="inlineStr">
        <is>
          <t>Deporte Aire Libre Y Viaje &gt; Equipos De Musculación Y Fitness &gt; Máquinas de remo</t>
        </is>
      </c>
    </row>
    <row r="350">
      <c r="A350" s="10" t="inlineStr">
        <is>
          <t>Deporte Aire Libre Y Viaje &gt; Equipos De Musculación Y Fitness &gt; Material de Fitness</t>
        </is>
      </c>
    </row>
    <row r="351">
      <c r="A351" s="10" t="inlineStr">
        <is>
          <t>Deporte Aire Libre Y Viaje &gt; Equipos De Musculación Y Fitness &gt; Pesas Libres/Halteretas y Barras</t>
        </is>
      </c>
    </row>
    <row r="352">
      <c r="A352" s="10" t="inlineStr">
        <is>
          <t>Deporte Aire Libre Y Viaje &gt; Equipos De Musculación Y Fitness &gt; Pistolas de masaje</t>
        </is>
      </c>
    </row>
    <row r="353">
      <c r="A353" s="10" t="inlineStr">
        <is>
          <t>Deporte Aire Libre Y Viaje &gt; Equipos De Musculación Y Fitness &gt; Plataformas vibratorias</t>
        </is>
      </c>
    </row>
    <row r="354">
      <c r="A354" s="10" t="inlineStr">
        <is>
          <t>Deporte Aire Libre Y Viaje &gt; Equipos De Musculación Y Fitness &gt; Steps y Steppers</t>
        </is>
      </c>
    </row>
    <row r="355">
      <c r="A355" s="10" t="inlineStr">
        <is>
          <t>Deporte Aire Libre Y Viaje &gt; Equipos De Protección Deportiva &gt; Máscaras/gafas deportivas</t>
        </is>
      </c>
    </row>
    <row r="356">
      <c r="A356" s="10" t="inlineStr">
        <is>
          <t>Deporte Aire Libre Y Viaje &gt; Equipos De Protección Deportiva &gt; Protección acolchada para el cuerpo durante la práctica de deportes</t>
        </is>
      </c>
    </row>
    <row r="357">
      <c r="A357" s="10" t="inlineStr">
        <is>
          <t>Deporte Aire Libre Y Viaje &gt; Equipos De Protección Deportiva &gt; Protectores bucales deportivos</t>
        </is>
      </c>
    </row>
    <row r="358">
      <c r="A358" s="10" t="inlineStr">
        <is>
          <t>Deporte Aire Libre Y Viaje &gt; Escalada, Alpinismo Y Trekking &gt; Accesorios de escalada y alpinismo</t>
        </is>
      </c>
    </row>
    <row r="359">
      <c r="A359" s="10" t="inlineStr">
        <is>
          <t>Deporte Aire Libre Y Viaje &gt; Escalada, Alpinismo Y Trekking &gt; Material deportivo para trekking (senderismo)/escalada</t>
        </is>
      </c>
    </row>
    <row r="360">
      <c r="A360" s="10" t="inlineStr">
        <is>
          <t>Deporte Aire Libre Y Viaje &gt; Otros Deportes &gt; Accesorios para otros deportes</t>
        </is>
      </c>
    </row>
    <row r="361">
      <c r="A361" s="10" t="inlineStr">
        <is>
          <t>Deporte Aire Libre Y Viaje &gt; Otros Deportes &gt; Equipamiento para otros deportes</t>
        </is>
      </c>
    </row>
    <row r="362">
      <c r="A362" s="10" t="inlineStr">
        <is>
          <t>Deporte Aire Libre Y Viaje &gt; Pesca Artesanal/Deportiva &gt; Accesorios de pesca</t>
        </is>
      </c>
    </row>
    <row r="363">
      <c r="A363" s="10" t="inlineStr">
        <is>
          <t>Deporte Aire Libre Y Viaje &gt; Pesca Artesanal/Deportiva &gt; Anzuelos de pesca</t>
        </is>
      </c>
    </row>
    <row r="364">
      <c r="A364" s="10" t="inlineStr">
        <is>
          <t>Deporte Aire Libre Y Viaje &gt; Pesca Artesanal/Deportiva &gt; Boyas de pesca</t>
        </is>
      </c>
    </row>
    <row r="365">
      <c r="A365" s="10" t="inlineStr">
        <is>
          <t>Deporte Aire Libre Y Viaje &gt; Pesca Artesanal/Deportiva &gt; Cañas y conjuntos de pesca</t>
        </is>
      </c>
    </row>
    <row r="366">
      <c r="A366" s="10" t="inlineStr">
        <is>
          <t>Deporte Aire Libre Y Viaje &gt; Pesca Artesanal/Deportiva &gt; Cebos de pesca</t>
        </is>
      </c>
    </row>
    <row r="367">
      <c r="A367" s="10" t="inlineStr">
        <is>
          <t>Deporte Aire Libre Y Viaje &gt; Pesca Artesanal/Deportiva &gt; Sedal/hilo de pesca</t>
        </is>
      </c>
    </row>
    <row r="368">
      <c r="A368" s="10" t="inlineStr">
        <is>
          <t>Deporte Aire Libre Y Viaje &gt; Playa &gt; Carros de transporte para la playa</t>
        </is>
      </c>
    </row>
    <row r="369">
      <c r="A369" s="10" t="inlineStr">
        <is>
          <t>Deporte Aire Libre Y Viaje &gt; Playa &gt; Paravientos, carpas y toldos de playa</t>
        </is>
      </c>
    </row>
    <row r="370">
      <c r="A370" s="10" t="inlineStr">
        <is>
          <t>Deporte Aire Libre Y Viaje &gt; Playa &gt; Sillas de playa</t>
        </is>
      </c>
    </row>
    <row r="371">
      <c r="A371" s="10" t="inlineStr">
        <is>
          <t>Deporte Aire Libre Y Viaje &gt; Playa &gt; Sombrillas de playa</t>
        </is>
      </c>
    </row>
    <row r="372">
      <c r="A372" s="10" t="inlineStr">
        <is>
          <t>Deporte Aire Libre Y Viaje &gt; Playa &gt; Soportes para equipos de playa y otros accesorios</t>
        </is>
      </c>
    </row>
    <row r="373">
      <c r="A373" s="10" t="inlineStr">
        <is>
          <t>Deporte Aire Libre Y Viaje &gt; Playa &gt; Toallas de playa</t>
        </is>
      </c>
    </row>
    <row r="374">
      <c r="A374" s="10" t="inlineStr">
        <is>
          <t>Deporte Aire Libre Y Viaje &gt; Skates/Patinetes (No Eléctricos) &gt; Accesorios para skates/patinete</t>
        </is>
      </c>
    </row>
    <row r="375">
      <c r="A375" s="10" t="inlineStr">
        <is>
          <t>Deporte Aire Libre Y Viaje &gt; Skates/Patinetes (No Eléctricos) &gt; Patines</t>
        </is>
      </c>
    </row>
    <row r="376">
      <c r="A376" s="10" t="inlineStr">
        <is>
          <t>Deporte Aire Libre Y Viaje &gt; Skates/Patinetes (No Eléctricos) &gt; Skates/patinetes (no eléctricos)</t>
        </is>
      </c>
    </row>
    <row r="377">
      <c r="A377" s="10" t="inlineStr">
        <is>
          <t>Deporte Aire Libre Y Viaje &gt; Taco De Polo/Taco De Billar/Taco De Golf/Taco De Hockey/Taco De Béisbol &gt; Tacos de golf/Tacos de hockey/Tacos de béisbol</t>
        </is>
      </c>
    </row>
    <row r="378">
      <c r="A378" s="10" t="inlineStr">
        <is>
          <t>Deporte Aire Libre Y Viaje &gt; Taco De Polo/Taco De Billar/Taco De Golf/Taco De Hockey/Taco De Béisbol &gt; Tacos de golf/Tacos de hockey/Tacos de béisbol - Otros</t>
        </is>
      </c>
    </row>
    <row r="379">
      <c r="A379" s="10" t="inlineStr">
        <is>
          <t>Deporte Aire Libre Y Viaje &gt; Vehículos &gt; Drones profesionales</t>
        </is>
      </c>
    </row>
    <row r="380">
      <c r="A380" s="10" t="inlineStr">
        <is>
          <t>Deporte Aire Libre Y Viaje &gt; Viaje &gt; Adaptadores de viaje</t>
        </is>
      </c>
    </row>
    <row r="381">
      <c r="A381" s="10" t="inlineStr">
        <is>
          <t>Deporte Aire Libre Y Viaje &gt; Viaje &gt; Bolsas y Maletas</t>
        </is>
      </c>
    </row>
    <row r="382">
      <c r="A382" s="10" t="inlineStr">
        <is>
          <t>Deporte Aire Libre Y Viaje &gt; Viaje &gt; Candados de viaje</t>
        </is>
      </c>
    </row>
    <row r="383">
      <c r="A383" s="10" t="inlineStr">
        <is>
          <t>Deporte Aire Libre Y Viaje &gt; Viaje &gt; Mochilas y Macutos</t>
        </is>
      </c>
    </row>
    <row r="384">
      <c r="A384" s="10" t="inlineStr">
        <is>
          <t>Deporte Aire Libre Y Viaje &gt; Viaje &gt; Organizadores para equipaje</t>
        </is>
      </c>
    </row>
    <row r="385">
      <c r="A385" s="10" t="inlineStr">
        <is>
          <t>Deporte Aire Libre Y Viaje &gt; Viaje &gt; Otros Equipos y Accesorios de Viaje</t>
        </is>
      </c>
    </row>
    <row r="386">
      <c r="A386" s="10" t="inlineStr">
        <is>
          <t>Deporte Aire Libre Y Viaje &gt; Yoga/Pilates/Gimnasia &gt; Colchonetas de yoga/gimnasio</t>
        </is>
      </c>
    </row>
    <row r="387">
      <c r="A387" s="10" t="inlineStr">
        <is>
          <t>Deporte Aire Libre Y Viaje &gt; Yoga/Pilates/Gimnasia &gt; Equipos de gimnasia</t>
        </is>
      </c>
    </row>
    <row r="388">
      <c r="A388" s="10" t="inlineStr">
        <is>
          <t>Deporte Aire Libre Y Viaje &gt; Yoga/Pilates/Gimnasia &gt; Otros equipos de gimnasio</t>
        </is>
      </c>
    </row>
    <row r="389">
      <c r="A389" s="10" t="inlineStr">
        <is>
          <t>Bricolaje Y Construccion &gt; Construcción Y Madera &gt; Carros, Escaleras de Mano, Rejillas y Andamios</t>
        </is>
      </c>
    </row>
    <row r="390">
      <c r="A390" s="10" t="inlineStr">
        <is>
          <t>Bricolaje Y Construccion &gt; Construcción Y Madera &gt; Fontanería y Evacuación de Aguas</t>
        </is>
      </c>
    </row>
    <row r="391">
      <c r="A391" s="10" t="inlineStr">
        <is>
          <t>Bricolaje Y Construccion &gt; Construcción Y Madera &gt; Fregaderos</t>
        </is>
      </c>
    </row>
    <row r="392">
      <c r="A392" s="10" t="inlineStr">
        <is>
          <t>Bricolaje Y Construccion &gt; Construcción Y Madera &gt; Grifos y Duchas</t>
        </is>
      </c>
    </row>
    <row r="393">
      <c r="A393" s="10" t="inlineStr">
        <is>
          <t>Bricolaje Y Construccion &gt; Construcción Y Madera &gt; Herrajes</t>
        </is>
      </c>
    </row>
    <row r="394">
      <c r="A394" s="10" t="inlineStr">
        <is>
          <t>Bricolaje Y Construccion &gt; Construcción Y Madera &gt; Lavamanos</t>
        </is>
      </c>
    </row>
    <row r="395">
      <c r="A395" s="10" t="inlineStr">
        <is>
          <t>Bricolaje Y Construccion &gt; Construcción Y Madera &gt; Maletas de Herramientas, Bancos de Trabajo y Almacenamiento en el Garaje</t>
        </is>
      </c>
    </row>
    <row r="396">
      <c r="A396" s="10" t="inlineStr">
        <is>
          <t>Bricolaje Y Construccion &gt; Construcción Y Madera &gt; Morteros, Yesos, Cementos, Ladrillos y Áridos</t>
        </is>
      </c>
    </row>
    <row r="397">
      <c r="A397" s="10" t="inlineStr">
        <is>
          <t>Bricolaje Y Construccion &gt; Construcción Y Madera &gt; Otros Equipos de Señalización y Seguridad para Bricolaje y Construcción</t>
        </is>
      </c>
    </row>
    <row r="398">
      <c r="A398" s="10" t="inlineStr">
        <is>
          <t>Bricolaje Y Construccion &gt; Construcción Y Madera &gt; Otros Equipos y Accesorios de Construcción y Carpintería</t>
        </is>
      </c>
    </row>
    <row r="399">
      <c r="A399" s="10" t="inlineStr">
        <is>
          <t>Bricolaje Y Construccion &gt; Construcción Y Madera &gt; Puertas y Sistemas de Apertura</t>
        </is>
      </c>
    </row>
    <row r="400">
      <c r="A400" s="10" t="inlineStr">
        <is>
          <t>Bricolaje Y Construccion &gt; Construcción Y Madera &gt; Ropa y Calzado de Bricolaje y Construcción</t>
        </is>
      </c>
    </row>
    <row r="401">
      <c r="A401" s="10" t="inlineStr">
        <is>
          <t>Bricolaje Y Construccion &gt; Construcción Y Madera &gt; Siliconas, Adhesivos, Aislantes e Impermeabilizantes</t>
        </is>
      </c>
    </row>
    <row r="402">
      <c r="A402" s="10" t="inlineStr">
        <is>
          <t>Bricolaje Y Construccion &gt; Construcción Y Madera &gt; Tejas, Tejados y Marquesinas</t>
        </is>
      </c>
    </row>
    <row r="403">
      <c r="A403" s="10" t="inlineStr">
        <is>
          <t>Bricolaje Y Construccion &gt; Construcción Y Madera &gt; Ventanas y tragaluces</t>
        </is>
      </c>
    </row>
    <row r="404">
      <c r="A404" s="10" t="inlineStr">
        <is>
          <t>Bricolaje Y Construccion &gt; Electricidad &gt; Accesorios para Powerstations</t>
        </is>
      </c>
    </row>
    <row r="405">
      <c r="A405" s="10" t="inlineStr">
        <is>
          <t>Bricolaje Y Construccion &gt; Electricidad &gt; Alargadores, Enchufes y Adaptadores</t>
        </is>
      </c>
    </row>
    <row r="406">
      <c r="A406" s="10" t="inlineStr">
        <is>
          <t>Bricolaje Y Construccion &gt; Electricidad &gt; Baterías y Cargadores</t>
        </is>
      </c>
    </row>
    <row r="407">
      <c r="A407" s="10" t="inlineStr">
        <is>
          <t>Bricolaje Y Construccion &gt; Electricidad &gt; Cuadros eléctricos y componentes</t>
        </is>
      </c>
    </row>
    <row r="408">
      <c r="A408" s="10" t="inlineStr">
        <is>
          <t>Bricolaje Y Construccion &gt; Electricidad &gt; Dispositivos de Medición y Detectores</t>
        </is>
      </c>
    </row>
    <row r="409">
      <c r="A409" s="10" t="inlineStr">
        <is>
          <t>Bricolaje Y Construccion &gt; Electricidad &gt; Energías renovables</t>
        </is>
      </c>
    </row>
    <row r="410">
      <c r="A410" s="10" t="inlineStr">
        <is>
          <t>Bricolaje Y Construccion &gt; Electricidad &gt; Faroles, Linternas de obra</t>
        </is>
      </c>
    </row>
    <row r="411">
      <c r="A411" s="10" t="inlineStr">
        <is>
          <t>Bricolaje Y Construccion &gt; Electricidad &gt; Hojas de electricidad</t>
        </is>
      </c>
    </row>
    <row r="412">
      <c r="A412" s="10" t="inlineStr">
        <is>
          <t>Bricolaje Y Construccion &gt; Electricidad &gt; Interruptores, Tomas de Corriente y Otros Accesorios de Iluminación</t>
        </is>
      </c>
    </row>
    <row r="413">
      <c r="A413" s="10" t="inlineStr">
        <is>
          <t>Bricolaje Y Construccion &gt; Electricidad &gt; Otros Equipos Eléctricos de Electricidad y Energía</t>
        </is>
      </c>
    </row>
    <row r="414">
      <c r="A414" s="10" t="inlineStr">
        <is>
          <t>Bricolaje Y Construccion &gt; Electricidad &gt; Otros Equipos No Eléctricos y Accesorios de Electricidad y Energía</t>
        </is>
      </c>
    </row>
    <row r="415">
      <c r="A415" s="10" t="inlineStr">
        <is>
          <t>Bricolaje Y Construccion &gt; Electricidad &gt; Pilas</t>
        </is>
      </c>
    </row>
    <row r="416">
      <c r="A416" s="10" t="inlineStr">
        <is>
          <t>Bricolaje Y Construccion &gt; Electricidad &gt; Powerstations</t>
        </is>
      </c>
    </row>
    <row r="417">
      <c r="A417" s="10" t="inlineStr">
        <is>
          <t>Bricolaje Y Construccion &gt; Electricidad &gt; Rieles y Tubos Eléctricos</t>
        </is>
      </c>
    </row>
    <row r="418">
      <c r="A418" s="10" t="inlineStr">
        <is>
          <t>Bricolaje Y Construccion &gt; Electricidad &gt; Sistemas de Alimentación Ininterrumpida</t>
        </is>
      </c>
    </row>
    <row r="419">
      <c r="A419" s="10" t="inlineStr">
        <is>
          <t>Bricolaje Y Construccion &gt; Equipos De Transporte/Elevación/Escalada &gt; Carretillas - Sin motor</t>
        </is>
      </c>
    </row>
    <row r="420">
      <c r="A420" s="10" t="inlineStr">
        <is>
          <t>Bricolaje Y Construccion &gt; Equipos De Transporte/Elevación/Escalada &gt; Carretillas elevadoras</t>
        </is>
      </c>
    </row>
    <row r="421">
      <c r="A421" s="10" t="inlineStr">
        <is>
          <t>Bricolaje Y Construccion &gt; Equipos De Transporte/Elevación/Escalada &gt; Escaleras y Escaleras</t>
        </is>
      </c>
    </row>
    <row r="422">
      <c r="A422" s="10" t="inlineStr">
        <is>
          <t>Bricolaje Y Construccion &gt; Equipos De Transporte/Elevación/Escalada &gt; Plataformas/Andamios</t>
        </is>
      </c>
    </row>
    <row r="423">
      <c r="A423" s="10" t="inlineStr">
        <is>
          <t>Bricolaje Y Construccion &gt; Equipos De Transporte/Elevación/Escalada &gt; Transpaleta</t>
        </is>
      </c>
    </row>
    <row r="424">
      <c r="A424" s="10" t="inlineStr">
        <is>
          <t>Bricolaje Y Construccion &gt; Herramientas Y Equipos Industriales &gt; Accesorios Herramientas Eléctricas</t>
        </is>
      </c>
    </row>
    <row r="425">
      <c r="A425" s="10" t="inlineStr">
        <is>
          <t>Bricolaje Y Construccion &gt; Herramientas Y Equipos Industriales &gt; Accesorios Herramientas Manuales</t>
        </is>
      </c>
    </row>
    <row r="426">
      <c r="A426" s="10" t="inlineStr">
        <is>
          <t>Bricolaje Y Construccion &gt; Herramientas Y Equipos Industriales &gt; Amoladoras angulares</t>
        </is>
      </c>
    </row>
    <row r="427">
      <c r="A427" s="10" t="inlineStr">
        <is>
          <t>Bricolaje Y Construccion &gt; Herramientas Y Equipos Industriales &gt; Aspiradoras industriales</t>
        </is>
      </c>
    </row>
    <row r="428">
      <c r="A428" s="10" t="inlineStr">
        <is>
          <t>Bricolaje Y Construccion &gt; Herramientas Y Equipos Industriales &gt; Consumibles Herramientas Eléctricas</t>
        </is>
      </c>
    </row>
    <row r="429">
      <c r="A429" s="10" t="inlineStr">
        <is>
          <t>Bricolaje Y Construccion &gt; Herramientas Y Equipos Industriales &gt; Consumibles Herramientas Manuales</t>
        </is>
      </c>
    </row>
    <row r="430">
      <c r="A430" s="10" t="inlineStr">
        <is>
          <t>Bricolaje Y Construccion &gt; Herramientas Y Equipos Industriales &gt; Cuchillos, cortadores y otras herramientas de corte X-Ato para bricolaje/construcción</t>
        </is>
      </c>
    </row>
    <row r="431">
      <c r="A431" s="10" t="inlineStr">
        <is>
          <t>Bricolaje Y Construccion &gt; Herramientas Y Equipos Industriales &gt; Destornilladores/Tornillos</t>
        </is>
      </c>
    </row>
    <row r="432">
      <c r="A432" s="10" t="inlineStr">
        <is>
          <t>Bricolaje Y Construccion &gt; Herramientas Y Equipos Industriales &gt; Espátulas</t>
        </is>
      </c>
    </row>
    <row r="433">
      <c r="A433" s="10" t="inlineStr">
        <is>
          <t>Bricolaje Y Construccion &gt; Herramientas Y Equipos Industriales &gt; Generadores</t>
        </is>
      </c>
    </row>
    <row r="434">
      <c r="A434" s="10" t="inlineStr">
        <is>
          <t>Bricolaje Y Construccion &gt; Herramientas Y Equipos Industriales &gt; Hormigoneras</t>
        </is>
      </c>
    </row>
    <row r="435">
      <c r="A435" s="10" t="inlineStr">
        <is>
          <t>Bricolaje Y Construccion &gt; Herramientas Y Equipos Industriales &gt; Lijadoras y cepilladoras eléctricas</t>
        </is>
      </c>
    </row>
    <row r="436">
      <c r="A436" s="10" t="inlineStr">
        <is>
          <t>Bricolaje Y Construccion &gt; Herramientas Y Equipos Industriales &gt; Limas y escofina</t>
        </is>
      </c>
    </row>
    <row r="437">
      <c r="A437" s="10" t="inlineStr">
        <is>
          <t>Bricolaje Y Construccion &gt; Herramientas Y Equipos Industriales &gt; Llaves</t>
        </is>
      </c>
    </row>
    <row r="438">
      <c r="A438" s="10" t="inlineStr">
        <is>
          <t>Bricolaje Y Construccion &gt; Herramientas Y Equipos Industriales &gt; Máquinas y pistolas eléctricas para pintar</t>
        </is>
      </c>
    </row>
    <row r="439">
      <c r="A439" s="10" t="inlineStr">
        <is>
          <t>Bricolaje Y Construccion &gt; Herramientas Y Equipos Industriales &gt; Martillos</t>
        </is>
      </c>
    </row>
    <row r="440">
      <c r="A440" s="10" t="inlineStr">
        <is>
          <t>Bricolaje Y Construccion &gt; Herramientas Y Equipos Industriales &gt; Martillos perforadores y demoledores</t>
        </is>
      </c>
    </row>
    <row r="441">
      <c r="A441" s="10" t="inlineStr">
        <is>
          <t>Bricolaje Y Construccion &gt; Herramientas Y Equipos Industriales &gt; Multiherramientas</t>
        </is>
      </c>
    </row>
    <row r="442">
      <c r="A442" s="10" t="inlineStr">
        <is>
          <t>Bricolaje Y Construccion &gt; Herramientas Y Equipos Industriales &gt; Navajas de bolsillo e Afeitar, X-actos Profesionales</t>
        </is>
      </c>
    </row>
    <row r="443">
      <c r="A443" s="10" t="inlineStr">
        <is>
          <t>Bricolaje Y Construccion &gt; Herramientas Y Equipos Industriales &gt; Otras herramientas eléctricas</t>
        </is>
      </c>
    </row>
    <row r="444">
      <c r="A444" s="10" t="inlineStr">
        <is>
          <t>Bricolaje Y Construccion &gt; Herramientas Y Equipos Industriales &gt; Otras herramientas manuales</t>
        </is>
      </c>
    </row>
    <row r="445">
      <c r="A445" s="10" t="inlineStr">
        <is>
          <t>Bricolaje Y Construccion &gt; Herramientas Y Equipos Industriales &gt; Pinzas/Alicates y Turcas</t>
        </is>
      </c>
    </row>
    <row r="446">
      <c r="A446" s="10" t="inlineStr">
        <is>
          <t>Bricolaje Y Construccion &gt; Herramientas Y Equipos Industriales &gt; Sierras y sierras de mano</t>
        </is>
      </c>
    </row>
    <row r="447">
      <c r="A447" s="10" t="inlineStr">
        <is>
          <t>Bricolaje Y Construccion &gt; Herramientas Y Equipos Industriales &gt; Sierras, Sierras Eléctricas y Caladoras</t>
        </is>
      </c>
    </row>
    <row r="448">
      <c r="A448" s="10" t="inlineStr">
        <is>
          <t>Bricolaje Y Construccion &gt; Herramientas Y Equipos Industriales &gt; Taladros/destornilladores</t>
        </is>
      </c>
    </row>
    <row r="449">
      <c r="A449" s="10" t="inlineStr">
        <is>
          <t>Bricolaje Y Construccion &gt; Pinturas Y Productos De Mantenimiento &gt; Bandejas, rodillos, cepillos y brochas</t>
        </is>
      </c>
    </row>
    <row r="450">
      <c r="A450" s="10" t="inlineStr">
        <is>
          <t>Bricolaje Y Construccion &gt; Pinturas Y Productos De Mantenimiento &gt; Diluyentes, Limpieza y Droguería</t>
        </is>
      </c>
    </row>
    <row r="451">
      <c r="A451" s="10" t="inlineStr">
        <is>
          <t>Bricolaje Y Construccion &gt; Pinturas Y Productos De Mantenimiento &gt; Otros Equipos y Accesorios de Pintura y Droguería</t>
        </is>
      </c>
    </row>
    <row r="452">
      <c r="A452" s="10" t="inlineStr">
        <is>
          <t>Bricolaje Y Construccion &gt; Pinturas Y Productos De Mantenimiento &gt; Pinturas, imprimaciones, Barnices, Tratamiento y Mantenimiento</t>
        </is>
      </c>
    </row>
    <row r="453">
      <c r="A453" s="10" t="inlineStr">
        <is>
          <t>Bricolaje Y Construccion &gt; Sanitarios &gt; Bañeras</t>
        </is>
      </c>
    </row>
    <row r="454">
      <c r="A454" s="10" t="inlineStr">
        <is>
          <t>Bricolaje Y Construccion &gt; Sanitarios &gt; Baños</t>
        </is>
      </c>
    </row>
    <row r="455">
      <c r="A455" s="10" t="inlineStr">
        <is>
          <t>Bricolaje Y Construccion &gt; Sanitarios &gt; Bidés</t>
        </is>
      </c>
    </row>
    <row r="456">
      <c r="A456" s="10" t="inlineStr">
        <is>
          <t>Bricolaje Y Construccion &gt; Sanitarios &gt; Duchas</t>
        </is>
      </c>
    </row>
    <row r="457">
      <c r="A457" s="10" t="inlineStr">
        <is>
          <t>Bricolaje Y Construccion &gt; Sanitarios &gt; Grifos y Duchas</t>
        </is>
      </c>
    </row>
    <row r="458">
      <c r="A458" s="10" t="inlineStr">
        <is>
          <t>Bricolaje Y Construccion &gt; Sanitarios &gt; Lavabos</t>
        </is>
      </c>
    </row>
    <row r="459">
      <c r="A459" s="10" t="inlineStr">
        <is>
          <t>Bricolaje Y Construccion &gt; Sanitarios &gt; Lavavajillas</t>
        </is>
      </c>
    </row>
    <row r="460">
      <c r="A460" s="10" t="inlineStr">
        <is>
          <t>Bricolaje Y Construccion &gt; Suelos, Baldosas Y Revestimientos &gt; Aislamiento, Molduras, Esquinas, Frisos, Perfiles y Zócalos</t>
        </is>
      </c>
    </row>
    <row r="461">
      <c r="A461" s="10" t="inlineStr">
        <is>
          <t>Bricolaje Y Construccion &gt; Suelos, Baldosas Y Revestimientos &gt; Productos de Mantenimiento y Limpieza de Suelos</t>
        </is>
      </c>
    </row>
    <row r="462">
      <c r="A462" s="10" t="inlineStr">
        <is>
          <t>Bricolaje Y Construccion &gt; Suelos, Baldosas Y Revestimientos &gt; Suelos y Revestimientos Exteriores</t>
        </is>
      </c>
    </row>
    <row r="463">
      <c r="A463" s="10" t="inlineStr">
        <is>
          <t>Bricolaje Y Construccion &gt; Suelos, Baldosas Y Revestimientos &gt; Suelos y Revestimientos Interiores</t>
        </is>
      </c>
    </row>
    <row r="464">
      <c r="A464" s="10" t="inlineStr">
        <is>
          <t>Bricolaje Y Construccion &gt; Taller/Garaje Almacenaje Y Accesorios &gt; Accesorios para mesas y bancos de trabajo</t>
        </is>
      </c>
    </row>
    <row r="465">
      <c r="A465" s="10" t="inlineStr">
        <is>
          <t>Bricolaje Y Construccion &gt; Taller/Garaje Almacenaje Y Accesorios &gt; Bancos de trabajo</t>
        </is>
      </c>
    </row>
    <row r="466">
      <c r="A466" s="10" t="inlineStr">
        <is>
          <t>Bricolaje Y Construccion &gt; Taller/Garaje Almacenaje Y Accesorios &gt; Caballetes</t>
        </is>
      </c>
    </row>
    <row r="467">
      <c r="A467" s="10" t="inlineStr">
        <is>
          <t>Bricolaje Y Construccion &gt; Taller/Garaje Almacenaje Y Accesorios &gt; Cajas/bolsas de herramientas</t>
        </is>
      </c>
    </row>
    <row r="468">
      <c r="A468" s="10" t="inlineStr">
        <is>
          <t>Bricolaje Y Construccion &gt; Taller/Garaje Almacenaje Y Accesorios &gt; Carros de herramientas</t>
        </is>
      </c>
    </row>
    <row r="469">
      <c r="A469" s="10" t="inlineStr">
        <is>
          <t>Bricolaje Y Construccion &gt; Taller/Garaje Almacenaje Y Accesorios &gt; Correas y fundas para herramientas</t>
        </is>
      </c>
    </row>
    <row r="470">
      <c r="A470" s="10" t="inlineStr">
        <is>
          <t>Bricolaje Y Construccion &gt; Taller/Garaje Almacenaje Y Accesorios &gt; Gabinetes y estanterías para taller/garaje</t>
        </is>
      </c>
    </row>
    <row r="471">
      <c r="A471" s="10" t="inlineStr">
        <is>
          <t>Bricolaje Y Construccion &gt; Taller/Garaje Almacenaje Y Accesorios &gt; Mesas de corte</t>
        </is>
      </c>
    </row>
    <row r="472">
      <c r="A472" s="10" t="inlineStr">
        <is>
          <t>Bricolaje Y Construccion &gt; Taller/Garaje Almacenaje Y Accesorios &gt; Mochilas y bolsas de herramientas</t>
        </is>
      </c>
    </row>
    <row r="473">
      <c r="A473" s="10" t="inlineStr">
        <is>
          <t>Hogar &gt; Cocina Y Mesa &gt; Accesorios para bebidas no alcohólicas</t>
        </is>
      </c>
    </row>
    <row r="474">
      <c r="A474" s="10" t="inlineStr">
        <is>
          <t>Hogar &gt; Cocina Y Mesa &gt; Bandejas, ollas, sartenes y accesorios</t>
        </is>
      </c>
    </row>
    <row r="475">
      <c r="A475" s="10" t="inlineStr">
        <is>
          <t>Hogar &gt; Cocina Y Mesa &gt; Bolsas y carros de la compra</t>
        </is>
      </c>
    </row>
    <row r="476">
      <c r="A476" s="10" t="inlineStr">
        <is>
          <t>Hogar &gt; Cocina Y Mesa &gt; Cubiertos de mesa y de mesa</t>
        </is>
      </c>
    </row>
    <row r="477">
      <c r="A477" s="10" t="inlineStr">
        <is>
          <t>Hogar &gt; Cocina Y Mesa &gt; Cuchillos de Cocina and Bloques de cuchillos</t>
        </is>
      </c>
    </row>
    <row r="478">
      <c r="A478" s="10" t="inlineStr">
        <is>
          <t>Hogar &gt; Cocina Y Mesa &gt; Dispensadores de productos de limpieza</t>
        </is>
      </c>
    </row>
    <row r="479">
      <c r="A479" s="10" t="inlineStr">
        <is>
          <t>Hogar &gt; Cocina Y Mesa &gt; Fiambreras, termos y cajas de almuerzo</t>
        </is>
      </c>
    </row>
    <row r="480">
      <c r="A480" s="10" t="inlineStr">
        <is>
          <t>Hogar &gt; Cocina Y Mesa &gt; Hervidores y teteras</t>
        </is>
      </c>
    </row>
    <row r="481">
      <c r="A481" s="10" t="inlineStr">
        <is>
          <t>Hogar &gt; Cocina Y Mesa &gt; Organización y conservación de la cocina</t>
        </is>
      </c>
    </row>
    <row r="482">
      <c r="A482" s="10" t="inlineStr">
        <is>
          <t>Hogar &gt; Cocina Y Mesa &gt; Tazas, tazones, tazas y botellas</t>
        </is>
      </c>
    </row>
    <row r="483">
      <c r="A483" s="10" t="inlineStr">
        <is>
          <t>Hogar &gt; Cocina Y Mesa &gt; Utensilios de cocina</t>
        </is>
      </c>
    </row>
    <row r="484">
      <c r="A484" s="10" t="inlineStr">
        <is>
          <t>Hogar &gt; Cocina Y Mesa &gt; Utensilios de panadería</t>
        </is>
      </c>
    </row>
    <row r="485">
      <c r="A485" s="10" t="inlineStr">
        <is>
          <t>Hogar &gt; Cocina Y Mesa &gt; Vajillas, platos y cuencos</t>
        </is>
      </c>
    </row>
    <row r="486">
      <c r="A486" s="10" t="inlineStr">
        <is>
          <t>Hogar &gt; Decoración &gt; Árboles de Navidad Artificiales</t>
        </is>
      </c>
    </row>
    <row r="487">
      <c r="A487" s="10" t="inlineStr">
        <is>
          <t>Hogar &gt; Decoración &gt; Cajas y cestas decorativas</t>
        </is>
      </c>
    </row>
    <row r="488">
      <c r="A488" s="10" t="inlineStr">
        <is>
          <t>Hogar &gt; Decoración &gt; Coronas y guirnaldas navideñas</t>
        </is>
      </c>
    </row>
    <row r="489">
      <c r="A489" s="10" t="inlineStr">
        <is>
          <t>Hogar &gt; Decoración &gt; Decoraciones para paredes</t>
        </is>
      </c>
    </row>
    <row r="490">
      <c r="A490" s="10" t="inlineStr">
        <is>
          <t>Hogar &gt; Decoración &gt; Difusores de aroma, aceites e incienso</t>
        </is>
      </c>
    </row>
    <row r="491">
      <c r="A491" s="10" t="inlineStr">
        <is>
          <t>Hogar &gt; Decoración &gt; Espejos para el hogar</t>
        </is>
      </c>
    </row>
    <row r="492">
      <c r="A492" s="10" t="inlineStr">
        <is>
          <t>Hogar &gt; Decoración &gt; Ganchos y percheros de pared</t>
        </is>
      </c>
    </row>
    <row r="493">
      <c r="A493" s="10" t="inlineStr">
        <is>
          <t>Hogar &gt; Decoración &gt; Huchas</t>
        </is>
      </c>
    </row>
    <row r="494">
      <c r="A494" s="10" t="inlineStr">
        <is>
          <t>Hogar &gt; Decoración &gt; Jarrones y jarras para interiores</t>
        </is>
      </c>
    </row>
    <row r="495">
      <c r="A495" s="10" t="inlineStr">
        <is>
          <t>Hogar &gt; Decoración &gt; Marcos de fotos y álbumes</t>
        </is>
      </c>
    </row>
    <row r="496">
      <c r="A496" s="10" t="inlineStr">
        <is>
          <t>Hogar &gt; Decoración &gt; Marcos, lienzos y papel pintado</t>
        </is>
      </c>
    </row>
    <row r="497">
      <c r="A497" s="10" t="inlineStr">
        <is>
          <t>Hogar &gt; Decoración &gt; Otros Accesorios de Decoración</t>
        </is>
      </c>
    </row>
    <row r="498">
      <c r="A498" s="10" t="inlineStr">
        <is>
          <t>Hogar &gt; Decoración &gt; Otros adornos y decoraciones navideñas</t>
        </is>
      </c>
    </row>
    <row r="499">
      <c r="A499" s="10" t="inlineStr">
        <is>
          <t>Hogar &gt; Decoración &gt; Pantallas</t>
        </is>
      </c>
    </row>
    <row r="500">
      <c r="A500" s="10" t="inlineStr">
        <is>
          <t>Hogar &gt; Decoración &gt; Piezas decorativas de interior para el hogar</t>
        </is>
      </c>
    </row>
    <row r="501">
      <c r="A501" s="10" t="inlineStr">
        <is>
          <t>Hogar &gt; Decoración &gt; Plantas artificiales y flores artificiales</t>
        </is>
      </c>
    </row>
    <row r="502">
      <c r="A502" s="10" t="inlineStr">
        <is>
          <t>Hogar &gt; Decoración &gt; Portavelas, linternas decorativas y accesorios para velas</t>
        </is>
      </c>
    </row>
    <row r="503">
      <c r="A503" s="10" t="inlineStr">
        <is>
          <t>Hogar &gt; Decoración &gt; Relojes para el hogar</t>
        </is>
      </c>
    </row>
    <row r="504">
      <c r="A504" s="10" t="inlineStr">
        <is>
          <t>Hogar &gt; Decoración &gt; Velas</t>
        </is>
      </c>
    </row>
    <row r="505">
      <c r="A505" s="10" t="inlineStr">
        <is>
          <t>Hogar &gt; Iluminación De Interior &gt; Focos LED/Paneles LED/Luces empotradas</t>
        </is>
      </c>
    </row>
    <row r="506">
      <c r="A506" s="10" t="inlineStr">
        <is>
          <t>Hogar &gt; Iluminación De Interior &gt; Iluminación Decorativa</t>
        </is>
      </c>
    </row>
    <row r="507">
      <c r="A507" s="10" t="inlineStr">
        <is>
          <t>Hogar &gt; Iluminación De Interior &gt; Lámparas</t>
        </is>
      </c>
    </row>
    <row r="508">
      <c r="A508" s="10" t="inlineStr">
        <is>
          <t>Hogar &gt; Iluminación De Interior &gt; Lámparas para el hogar</t>
        </is>
      </c>
    </row>
    <row r="509">
      <c r="A509" s="10" t="inlineStr">
        <is>
          <t>Hogar &gt; Iluminación De Interior &gt; Luces navideñas</t>
        </is>
      </c>
    </row>
    <row r="510">
      <c r="A510" s="10" t="inlineStr">
        <is>
          <t>Hogar &gt; Iluminación De Interior &gt; Otros Equipos de Iluminación</t>
        </is>
      </c>
    </row>
    <row r="511">
      <c r="A511" s="10" t="inlineStr">
        <is>
          <t>Hogar &gt; Iluminación De Interior &gt; Pantallas, Bases para Lámparas y Cables</t>
        </is>
      </c>
    </row>
    <row r="512">
      <c r="A512" s="10" t="inlineStr">
        <is>
          <t>Hogar &gt; Textiles &gt; Alfombras para el hogar (interior y exterior)</t>
        </is>
      </c>
    </row>
    <row r="513">
      <c r="A513" s="10" t="inlineStr">
        <is>
          <t>Hogar &gt; Textiles &gt; Almohadas</t>
        </is>
      </c>
    </row>
    <row r="514">
      <c r="A514" s="10" t="inlineStr">
        <is>
          <t>Hogar &gt; Textiles &gt; Barras de Cortinas</t>
        </is>
      </c>
    </row>
    <row r="515">
      <c r="A515" s="10" t="inlineStr">
        <is>
          <t>Hogar &gt; Textiles &gt; Cojines Decorativos</t>
        </is>
      </c>
    </row>
    <row r="516">
      <c r="A516" s="10" t="inlineStr">
        <is>
          <t>Hogar &gt; Textiles &gt; Cortinas</t>
        </is>
      </c>
    </row>
    <row r="517">
      <c r="A517" s="10" t="inlineStr">
        <is>
          <t>Hogar &gt; Textiles &gt; Edredones</t>
        </is>
      </c>
    </row>
    <row r="518">
      <c r="A518" s="10" t="inlineStr">
        <is>
          <t>Hogar &gt; Textiles &gt; Fundas de sofá, de sillón y colchones</t>
        </is>
      </c>
    </row>
    <row r="519">
      <c r="A519" s="10" t="inlineStr">
        <is>
          <t>Hogar &gt; Textiles &gt; Mantas y colchas</t>
        </is>
      </c>
    </row>
    <row r="520">
      <c r="A520" s="10" t="inlineStr">
        <is>
          <t>Hogar &gt; Textiles &gt; Otros textiles para el hogar</t>
        </is>
      </c>
    </row>
    <row r="521">
      <c r="A521" s="10" t="inlineStr">
        <is>
          <t>Hogar &gt; Textiles &gt; Persianas para el hogar</t>
        </is>
      </c>
    </row>
    <row r="522">
      <c r="A522" s="10" t="inlineStr">
        <is>
          <t>Hogar &gt; Textiles &gt; Ropa de cama</t>
        </is>
      </c>
    </row>
    <row r="523">
      <c r="A523" s="10" t="inlineStr">
        <is>
          <t>Hogar &gt; Textiles &gt; Textiles de baño</t>
        </is>
      </c>
    </row>
    <row r="524">
      <c r="A524" s="10" t="inlineStr">
        <is>
          <t>Hogar &gt; Textiles &gt; Textiles de mesa y cojines para silla</t>
        </is>
      </c>
    </row>
    <row r="525">
      <c r="A525" s="10" t="inlineStr">
        <is>
          <t>Merchandising &amp; Gifting &gt; Gifting &gt; Gadgets</t>
        </is>
      </c>
    </row>
    <row r="526">
      <c r="A526" s="10" t="inlineStr">
        <is>
          <t>Merchandising &amp; Gifting &gt; Gifting &gt; Otros artículos de Regalo</t>
        </is>
      </c>
    </row>
    <row r="527">
      <c r="A527" s="10" t="inlineStr">
        <is>
          <t>Merchandising &amp; Gifting &gt; Gifting &gt; Regalos de oficina</t>
        </is>
      </c>
    </row>
    <row r="528">
      <c r="A528" s="10" t="inlineStr">
        <is>
          <t>Merchandising &amp; Gifting &gt; Gifting &gt; Regalos para el hogar</t>
        </is>
      </c>
    </row>
    <row r="529">
      <c r="A529" s="10" t="inlineStr">
        <is>
          <t>Merchandising &amp; Gifting &gt; Merchandising &gt; Cartas (Merchandising)</t>
        </is>
      </c>
    </row>
    <row r="530">
      <c r="A530" s="10" t="inlineStr">
        <is>
          <t>Merchandising &amp; Gifting &gt; Merchandising &gt; Funkos y figuras coleccionables</t>
        </is>
      </c>
    </row>
    <row r="531">
      <c r="A531" s="10" t="inlineStr">
        <is>
          <t>Merchandising &amp; Gifting &gt; Merchandising &gt; Otros artículos de Merchandising</t>
        </is>
      </c>
    </row>
    <row r="532">
      <c r="A532" s="10" t="inlineStr">
        <is>
          <t>Merchandising &amp; Gifting &gt; Merchandising &gt; Papelería (Merchandising)</t>
        </is>
      </c>
    </row>
    <row r="533">
      <c r="A533" s="10" t="inlineStr">
        <is>
          <t>Merchandising &amp; Gifting &gt; Merchandising &gt; Textil (Merchandising)</t>
        </is>
      </c>
    </row>
    <row r="534">
      <c r="A534" s="10" t="inlineStr">
        <is>
          <t>Smart Home &gt; Accesorios de Equipos de Smart Home</t>
        </is>
      </c>
    </row>
    <row r="535">
      <c r="A535" s="10" t="inlineStr">
        <is>
          <t>Smart Home &gt; Cámaras y Sistemas de Vigilancia</t>
        </is>
      </c>
    </row>
    <row r="536">
      <c r="A536" s="10" t="inlineStr">
        <is>
          <t>Smart Home &gt; Electricidad inteligente</t>
        </is>
      </c>
    </row>
    <row r="537">
      <c r="A537" s="10" t="inlineStr">
        <is>
          <t>Smart Home &gt; Iluminación Inteligente</t>
        </is>
      </c>
    </row>
    <row r="538">
      <c r="A538" s="10" t="inlineStr">
        <is>
          <t>Smart Home &gt; Otros Equipos de Smart Home</t>
        </is>
      </c>
    </row>
    <row r="539">
      <c r="A539" s="10" t="inlineStr">
        <is>
          <t>Smart Home &gt; Sistema de Alarma, Sensores y Detectores</t>
        </is>
      </c>
    </row>
    <row r="540">
      <c r="A540" s="10" t="inlineStr">
        <is>
          <t>Fotografia Y Video &gt; Accesorios Fotografía Y Vídeo &gt; Accesorios para trípodes</t>
        </is>
      </c>
    </row>
    <row r="541">
      <c r="A541" s="10" t="inlineStr">
        <is>
          <t>Fotografia Y Video &gt; Accesorios Fotografía Y Vídeo &gt; Adaptadores y convertidores para fotografía</t>
        </is>
      </c>
    </row>
    <row r="542">
      <c r="A542" s="10" t="inlineStr">
        <is>
          <t>Fotografia Y Video &gt; Accesorios Fotografía Y Vídeo &gt; Baterías de cámara</t>
        </is>
      </c>
    </row>
    <row r="543">
      <c r="A543" s="10" t="inlineStr">
        <is>
          <t>Fotografia Y Video &gt; Accesorios Fotografía Y Vídeo &gt; Caja de luz</t>
        </is>
      </c>
    </row>
    <row r="544">
      <c r="A544" s="10" t="inlineStr">
        <is>
          <t>Fotografia Y Video &gt; Accesorios Fotografía Y Vídeo &gt; Cámaras Acción</t>
        </is>
      </c>
    </row>
    <row r="545">
      <c r="A545" s="10" t="inlineStr">
        <is>
          <t>Fotografia Y Video &gt; Accesorios Fotografía Y Vídeo &gt; Cargadores de cámara</t>
        </is>
      </c>
    </row>
    <row r="546">
      <c r="A546" s="10" t="inlineStr">
        <is>
          <t>Fotografia Y Video &gt; Accesorios Fotografía Y Vídeo &gt; Correas para cámara</t>
        </is>
      </c>
    </row>
    <row r="547">
      <c r="A547" s="10" t="inlineStr">
        <is>
          <t>Fotografia Y Video &gt; Accesorios Fotografía Y Vídeo &gt; Cubiertas y parasoles</t>
        </is>
      </c>
    </row>
    <row r="548">
      <c r="A548" s="10" t="inlineStr">
        <is>
          <t>Fotografia Y Video &gt; Accesorios Fotografía Y Vídeo &gt; Filtros de fotografía</t>
        </is>
      </c>
    </row>
    <row r="549">
      <c r="A549" s="10" t="inlineStr">
        <is>
          <t>Fotografia Y Video &gt; Accesorios Fotografía Y Vídeo &gt; Fundas y Mochilas</t>
        </is>
      </c>
    </row>
    <row r="550">
      <c r="A550" s="10" t="inlineStr">
        <is>
          <t>Fotografia Y Video &gt; Accesorios Fotografía Y Vídeo &gt; Otros Accesorios de Fotografía y Vídeo</t>
        </is>
      </c>
    </row>
    <row r="551">
      <c r="A551" s="10" t="inlineStr">
        <is>
          <t>Fotografia Y Video &gt; Accesorios Fotografía Y Vídeo &gt; Prismáticos</t>
        </is>
      </c>
    </row>
    <row r="552">
      <c r="A552" s="10" t="inlineStr">
        <is>
          <t>Fotografia Y Video &gt; Accesorios Fotografía Y Vídeo &gt; Telescopios y microscopios</t>
        </is>
      </c>
    </row>
    <row r="553">
      <c r="A553" s="10" t="inlineStr">
        <is>
          <t>Fotografia Y Video &gt; Accesorios Fotografía Y Vídeo &gt; Trípodes y Monópodes</t>
        </is>
      </c>
    </row>
    <row r="554">
      <c r="A554" s="10" t="inlineStr">
        <is>
          <t>Fotografia Y Video &gt; Cámaras &gt; Cámara con lentes intercambiables</t>
        </is>
      </c>
    </row>
    <row r="555">
      <c r="A555" s="10" t="inlineStr">
        <is>
          <t>Fotografia Y Video &gt; Cámaras &gt; Cámara Instantánea</t>
        </is>
      </c>
    </row>
    <row r="556">
      <c r="A556" s="10" t="inlineStr">
        <is>
          <t>Fotografia Y Video &gt; Cámaras &gt; Cámaras Analógicas</t>
        </is>
      </c>
    </row>
    <row r="557">
      <c r="A557" s="10" t="inlineStr">
        <is>
          <t>Fotografia Y Video &gt; Cámaras &gt; Cámaras Bridge y Evil</t>
        </is>
      </c>
    </row>
    <row r="558">
      <c r="A558" s="10" t="inlineStr">
        <is>
          <t>Fotografia Y Video &gt; Cámaras &gt; Cámaras Compactas</t>
        </is>
      </c>
    </row>
    <row r="559">
      <c r="A559" s="10" t="inlineStr">
        <is>
          <t>Fotografia Y Video &gt; Cámaras &gt; Camaras Desechables</t>
        </is>
      </c>
    </row>
    <row r="560">
      <c r="A560" s="10" t="inlineStr">
        <is>
          <t>Fotografia Y Video &gt; Cámaras &gt; Cámaras Reflex</t>
        </is>
      </c>
    </row>
    <row r="561">
      <c r="A561" s="10" t="inlineStr">
        <is>
          <t>Fotografia Y Video &gt; Cámaras &gt; Otras Cámaras</t>
        </is>
      </c>
    </row>
    <row r="562">
      <c r="A562" s="10" t="inlineStr">
        <is>
          <t>Fotografia Y Video &gt; Objetivos Y Flashes &gt; Flashes</t>
        </is>
      </c>
    </row>
    <row r="563">
      <c r="A563" s="10" t="inlineStr">
        <is>
          <t>Fotografia Y Video &gt; Objetivos Y Flashes &gt; Objetivos</t>
        </is>
      </c>
    </row>
    <row r="564">
      <c r="A564" s="10" t="inlineStr">
        <is>
          <t>Fotografia Y Video &gt; Video &gt; Cámaras 360</t>
        </is>
      </c>
    </row>
    <row r="565">
      <c r="A565" s="10" t="inlineStr">
        <is>
          <t>Fotografia Y Video &gt; Video &gt; Cámaras de Acción</t>
        </is>
      </c>
    </row>
    <row r="566">
      <c r="A566" s="10" t="inlineStr">
        <is>
          <t>Fotografia Y Video &gt; Video &gt; Otros Equipos de Vídeo</t>
        </is>
      </c>
    </row>
    <row r="567">
      <c r="A567" s="10" t="inlineStr">
        <is>
          <t>Fotografia Y Video &gt; Video &gt; Videocámaras</t>
        </is>
      </c>
    </row>
    <row r="568">
      <c r="A568" s="10" t="inlineStr">
        <is>
          <t>Mascotas &gt; Accesorios Para Animales &gt; Collares de entrenamiento y otros accesorios de entrenamiento</t>
        </is>
      </c>
    </row>
    <row r="569">
      <c r="A569" s="10" t="inlineStr">
        <is>
          <t>Mascotas &gt; Accesorios Para Animales &gt; Otros accesorios para animales</t>
        </is>
      </c>
    </row>
    <row r="570">
      <c r="A570" s="10" t="inlineStr">
        <is>
          <t>Mascotas &gt; Accesorios Para Animales &gt; Ropa para mascotas</t>
        </is>
      </c>
    </row>
    <row r="571">
      <c r="A571" s="10" t="inlineStr">
        <is>
          <t>Mascotas &gt; Comida Para Animales &gt; Comederos y bebederos</t>
        </is>
      </c>
    </row>
    <row r="572">
      <c r="A572" s="10" t="inlineStr">
        <is>
          <t>Mascotas &gt; Comida Para Animales &gt; Comida y snacks</t>
        </is>
      </c>
    </row>
    <row r="573">
      <c r="A573" s="10" t="inlineStr">
        <is>
          <t>Mascotas &gt; Comida Para Animales &gt; Otros accesorios de alimentación</t>
        </is>
      </c>
    </row>
    <row r="574">
      <c r="A574" s="10" t="inlineStr">
        <is>
          <t>Mascotas &gt; Comida Para Animales &gt; Piensos para bovinos y aves de corral (industria)</t>
        </is>
      </c>
    </row>
    <row r="575">
      <c r="A575" s="10" t="inlineStr">
        <is>
          <t>Mascotas &gt; Comida Para Animales &gt; Suplementos alimenticios para animales</t>
        </is>
      </c>
    </row>
    <row r="576">
      <c r="A576" s="10" t="inlineStr">
        <is>
          <t>Mascotas &gt; Higiene, Cuidado Y Salud Para Animales &gt; Cajas de Arena para Animales</t>
        </is>
      </c>
    </row>
    <row r="577">
      <c r="A577" s="10" t="inlineStr">
        <is>
          <t>Mascotas &gt; Higiene, Cuidado Y Salud Para Animales &gt; Desparasitantes y otros medicamentos veterinarios</t>
        </is>
      </c>
    </row>
    <row r="578">
      <c r="A578" s="10" t="inlineStr">
        <is>
          <t>Mascotas &gt; Higiene, Cuidado Y Salud Para Animales &gt; Equipos de higiene y salud para animales</t>
        </is>
      </c>
    </row>
    <row r="579">
      <c r="A579" s="10" t="inlineStr">
        <is>
          <t>Mascotas &gt; Higiene, Cuidado Y Salud Para Animales &gt; Inodoro para animales y arena</t>
        </is>
      </c>
    </row>
    <row r="580">
      <c r="A580" s="10" t="inlineStr">
        <is>
          <t>Mascotas &gt; Higiene, Cuidado Y Salud Para Animales &gt; Otros accesorios para el cuidado e higiene de mascotas</t>
        </is>
      </c>
    </row>
    <row r="581">
      <c r="A581" s="10" t="inlineStr">
        <is>
          <t>Mascotas &gt; Localizadores Y Seguridad De Animales &gt; Equipos de seguimiento y seguridad para animales</t>
        </is>
      </c>
    </row>
    <row r="582">
      <c r="A582" s="10" t="inlineStr">
        <is>
          <t>Mascotas &gt; Localizadores Y Seguridad De Animales &gt; Otros accesorios de seguimiento y seguridad para mascotas</t>
        </is>
      </c>
    </row>
    <row r="583">
      <c r="A583" s="10" t="inlineStr">
        <is>
          <t>Mascotas &gt; Muebles Para Animales &gt; Acuarios y terrarios</t>
        </is>
      </c>
    </row>
    <row r="584">
      <c r="A584" s="10" t="inlineStr">
        <is>
          <t>Mascotas &gt; Muebles Para Animales &gt; Camas, perreras y mantas para animales</t>
        </is>
      </c>
    </row>
    <row r="585">
      <c r="A585" s="10" t="inlineStr">
        <is>
          <t>Mascotas &gt; Muebles Para Animales &gt; Equipos de muebles para mascotas</t>
        </is>
      </c>
    </row>
    <row r="586">
      <c r="A586" s="10" t="inlineStr">
        <is>
          <t>Mascotas &gt; Muebles Para Animales &gt; Gallineros</t>
        </is>
      </c>
    </row>
    <row r="587">
      <c r="A587" s="10" t="inlineStr">
        <is>
          <t>Mascotas &gt; Muebles Para Animales &gt; Jaulas</t>
        </is>
      </c>
    </row>
    <row r="588">
      <c r="A588" s="10" t="inlineStr">
        <is>
          <t>Mascotas &gt; Muebles Para Animales &gt; Otros Accesorios Muebles y Decoración para Animales</t>
        </is>
      </c>
    </row>
    <row r="589">
      <c r="A589" s="10" t="inlineStr">
        <is>
          <t>Mascotas &gt; Muebles Para Animales &gt; Redes, vallas, puertas, rampas y parques de animales</t>
        </is>
      </c>
    </row>
    <row r="590">
      <c r="A590" s="10" t="inlineStr">
        <is>
          <t>Mascotas &gt; Transporte De Animales &gt; Accesorios para el transporte de mascotas</t>
        </is>
      </c>
    </row>
    <row r="591">
      <c r="A591" s="10" t="inlineStr">
        <is>
          <t>Mascotas &gt; Transporte De Animales &gt; Correas, collares, arneses y bozales</t>
        </is>
      </c>
    </row>
    <row r="592">
      <c r="A592" s="10" t="inlineStr">
        <is>
          <t>Mascotas &gt; Transporte De Animales &gt; Equipo de transporte de animales</t>
        </is>
      </c>
    </row>
    <row r="593">
      <c r="A593" s="10" t="inlineStr">
        <is>
          <t>Electrodomesticos &gt; Aire Acondicionado Y Calefacción &gt; Aficionados locales</t>
        </is>
      </c>
    </row>
    <row r="594">
      <c r="A594" s="10" t="inlineStr">
        <is>
          <t>Electrodomesticos &gt; Aire Acondicionado Y Calefacción &gt; Aire Acondicionado</t>
        </is>
      </c>
    </row>
    <row r="595">
      <c r="A595" s="10" t="inlineStr">
        <is>
          <t>Electrodomesticos &gt; Aire Acondicionado Y Calefacción &gt; Aire Acondicionado Portátil</t>
        </is>
      </c>
    </row>
    <row r="596">
      <c r="A596" s="10" t="inlineStr">
        <is>
          <t>Electrodomesticos &gt; Aire Acondicionado Y Calefacción &gt; Bombas de Calor</t>
        </is>
      </c>
    </row>
    <row r="597">
      <c r="A597" s="10" t="inlineStr">
        <is>
          <t>Electrodomesticos &gt; Aire Acondicionado Y Calefacción &gt; Calderas</t>
        </is>
      </c>
    </row>
    <row r="598">
      <c r="A598" s="10" t="inlineStr">
        <is>
          <t>Electrodomesticos &gt; Aire Acondicionado Y Calefacción &gt; Calefacción de biomasa &lt; 50KW</t>
        </is>
      </c>
    </row>
    <row r="599">
      <c r="A599" s="10" t="inlineStr">
        <is>
          <t>Electrodomesticos &gt; Aire Acondicionado Y Calefacción &gt; Calefacción y Accesorios Climatización</t>
        </is>
      </c>
    </row>
    <row r="600">
      <c r="A600" s="10" t="inlineStr">
        <is>
          <t>Electrodomesticos &gt; Aire Acondicionado Y Calefacción &gt; Calefactores</t>
        </is>
      </c>
    </row>
    <row r="601">
      <c r="A601" s="10" t="inlineStr">
        <is>
          <t>Electrodomesticos &gt; Aire Acondicionado Y Calefacción &gt; Calentadores de Gas</t>
        </is>
      </c>
    </row>
    <row r="602">
      <c r="A602" s="10" t="inlineStr">
        <is>
          <t>Electrodomesticos &gt; Aire Acondicionado Y Calefacción &gt; Chimeneas y estufas</t>
        </is>
      </c>
    </row>
    <row r="603">
      <c r="A603" s="10" t="inlineStr">
        <is>
          <t>Electrodomesticos &gt; Aire Acondicionado Y Calefacción &gt; Deshumidificadores, humidificadores y purificadores de aire</t>
        </is>
      </c>
    </row>
    <row r="604">
      <c r="A604" s="10" t="inlineStr">
        <is>
          <t>Electrodomesticos &gt; Aire Acondicionado Y Calefacción &gt; Estufas de Gas</t>
        </is>
      </c>
    </row>
    <row r="605">
      <c r="A605" s="10" t="inlineStr">
        <is>
          <t>Electrodomesticos &gt; Aire Acondicionado Y Calefacción &gt; Otros Equipos de Calentadores de Agua</t>
        </is>
      </c>
    </row>
    <row r="606">
      <c r="A606" s="10" t="inlineStr">
        <is>
          <t>Electrodomesticos &gt; Aire Acondicionado Y Calefacción &gt; Otros Equipos de Tratamiento de Aire</t>
        </is>
      </c>
    </row>
    <row r="607">
      <c r="A607" s="10" t="inlineStr">
        <is>
          <t>Electrodomesticos &gt; Aire Acondicionado Y Calefacción &gt; Radiadores de Aceite</t>
        </is>
      </c>
    </row>
    <row r="608">
      <c r="A608" s="10" t="inlineStr">
        <is>
          <t>Electrodomesticos &gt; Aire Acondicionado Y Calefacción &gt; Termo eléctrico</t>
        </is>
      </c>
    </row>
    <row r="609">
      <c r="A609" s="10" t="inlineStr">
        <is>
          <t>Electrodomesticos &gt; Aire Acondicionado Y Calefacción &gt; Ventiladores de Torre</t>
        </is>
      </c>
    </row>
    <row r="610">
      <c r="A610" s="10" t="inlineStr">
        <is>
          <t>Electrodomesticos &gt; Cafeteras &gt; Accesorios de Cafeteras</t>
        </is>
      </c>
    </row>
    <row r="611">
      <c r="A611" s="10" t="inlineStr">
        <is>
          <t>Electrodomesticos &gt; Cafeteras &gt; Cafetera Automática</t>
        </is>
      </c>
    </row>
    <row r="612">
      <c r="A612" s="10" t="inlineStr">
        <is>
          <t>Electrodomesticos &gt; Cafeteras &gt; Cafetera de Cápsulas</t>
        </is>
      </c>
    </row>
    <row r="613">
      <c r="A613" s="10" t="inlineStr">
        <is>
          <t>Electrodomesticos &gt; Cafeteras &gt; Cafeteras (Gama Profesional)</t>
        </is>
      </c>
    </row>
    <row r="614">
      <c r="A614" s="10" t="inlineStr">
        <is>
          <t>Electrodomesticos &gt; Cafeteras &gt; Cafeteras de Goteo</t>
        </is>
      </c>
    </row>
    <row r="615">
      <c r="A615" s="10" t="inlineStr">
        <is>
          <t>Electrodomesticos &gt; Cafeteras &gt; Cafeteras Manuales</t>
        </is>
      </c>
    </row>
    <row r="616">
      <c r="A616" s="10" t="inlineStr">
        <is>
          <t>Electrodomesticos &gt; Cafeteras &gt; Molinillo de Café</t>
        </is>
      </c>
    </row>
    <row r="617">
      <c r="A617" s="10" t="inlineStr">
        <is>
          <t>Electrodomesticos &gt; Cafeteras &gt; Otras Cafeteras</t>
        </is>
      </c>
    </row>
    <row r="618">
      <c r="A618" s="10" t="inlineStr">
        <is>
          <t>Electrodomesticos &gt; Cocinas &gt; Accesorios de Cocinas</t>
        </is>
      </c>
    </row>
    <row r="619">
      <c r="A619" s="10" t="inlineStr">
        <is>
          <t>Electrodomesticos &gt; Cocinas &gt; Cocinas a Gas</t>
        </is>
      </c>
    </row>
    <row r="620">
      <c r="A620" s="10" t="inlineStr">
        <is>
          <t>Electrodomesticos &gt; Cocinas &gt; Cocinas Eléctricas</t>
        </is>
      </c>
    </row>
    <row r="621">
      <c r="A621" s="10" t="inlineStr">
        <is>
          <t>Electrodomesticos &gt; Cocinas &gt; Cocinas Mixtas</t>
        </is>
      </c>
    </row>
    <row r="622">
      <c r="A622" s="10" t="inlineStr">
        <is>
          <t>Electrodomesticos &gt; Cocinas &gt; Cocinas Portátiles</t>
        </is>
      </c>
    </row>
    <row r="623">
      <c r="A623" s="10" t="inlineStr">
        <is>
          <t>Electrodomesticos &gt; Cocinas &gt; Cocinas Semiprofesionales</t>
        </is>
      </c>
    </row>
    <row r="624">
      <c r="A624" s="10" t="inlineStr">
        <is>
          <t>Electrodomesticos &gt; Cocinas &gt; Otras Cocinas</t>
        </is>
      </c>
    </row>
    <row r="625">
      <c r="A625" s="10" t="inlineStr">
        <is>
          <t>Electrodomesticos &gt; Congeladores &gt; Accesorios de Congeladores</t>
        </is>
      </c>
    </row>
    <row r="626">
      <c r="A626" s="10" t="inlineStr">
        <is>
          <t>Electrodomesticos &gt; Congeladores &gt; Arcón Congelador</t>
        </is>
      </c>
    </row>
    <row r="627">
      <c r="A627" s="10" t="inlineStr">
        <is>
          <t>Electrodomesticos &gt; Equipos Industriales &gt; Cocinas Industriales</t>
        </is>
      </c>
    </row>
    <row r="628">
      <c r="A628" s="10" t="inlineStr">
        <is>
          <t>Electrodomesticos &gt; Equipos Industriales &gt; Hornos Industriales</t>
        </is>
      </c>
    </row>
    <row r="629">
      <c r="A629" s="10" t="inlineStr">
        <is>
          <t>Electrodomesticos &gt; Equipos Industriales &gt; Industrial Cold Equipment</t>
        </is>
      </c>
    </row>
    <row r="630">
      <c r="A630" s="10" t="inlineStr">
        <is>
          <t>Electrodomesticos &gt; Equipos Industriales &gt; Lavavajillas Industriales</t>
        </is>
      </c>
    </row>
    <row r="631">
      <c r="A631" s="10" t="inlineStr">
        <is>
          <t>Electrodomesticos &gt; Equipos Industriales &gt; Máquinas Industriales de Ropa</t>
        </is>
      </c>
    </row>
    <row r="632">
      <c r="A632" s="10" t="inlineStr">
        <is>
          <t>Electrodomesticos &gt; Equipos Industriales &gt; Placas de Cocina Industriales</t>
        </is>
      </c>
    </row>
    <row r="633">
      <c r="A633" s="10" t="inlineStr">
        <is>
          <t>Electrodomesticos &gt; Equipos Industriales &gt; Vitrinas para cocinas industriales</t>
        </is>
      </c>
    </row>
    <row r="634">
      <c r="A634" s="10" t="inlineStr">
        <is>
          <t>Electrodomesticos &gt; Frigoríficos Y Neveras &gt; Accesorios de Frigoríficos</t>
        </is>
      </c>
    </row>
    <row r="635">
      <c r="A635" s="10" t="inlineStr">
        <is>
          <t>Electrodomesticos &gt; Frigoríficos Y Neveras &gt; Frigorífico Americano</t>
        </is>
      </c>
    </row>
    <row r="636">
      <c r="A636" s="10" t="inlineStr">
        <is>
          <t>Electrodomesticos &gt; Frigoríficos Y Neveras &gt; Frigoríficos Combi</t>
        </is>
      </c>
    </row>
    <row r="637">
      <c r="A637" s="10" t="inlineStr">
        <is>
          <t>Electrodomesticos &gt; Frigoríficos Y Neveras &gt; Frigoríficos con Congelador</t>
        </is>
      </c>
    </row>
    <row r="638">
      <c r="A638" s="10" t="inlineStr">
        <is>
          <t>Electrodomesticos &gt; Frigoríficos Y Neveras &gt; Frigoríficos Sin Congelador</t>
        </is>
      </c>
    </row>
    <row r="639">
      <c r="A639" s="10" t="inlineStr">
        <is>
          <t>Electrodomesticos &gt; Frigoríficos Y Neveras &gt; Otros Frigoríficos</t>
        </is>
      </c>
    </row>
    <row r="640">
      <c r="A640" s="10" t="inlineStr">
        <is>
          <t>Electrodomesticos &gt; Integrables &gt; Accesorios para Electrodomésticos Integrables</t>
        </is>
      </c>
    </row>
    <row r="641">
      <c r="A641" s="10" t="inlineStr">
        <is>
          <t>Electrodomesticos &gt; Integrables &gt; Arcón Congelador Integrables</t>
        </is>
      </c>
    </row>
    <row r="642">
      <c r="A642" s="10" t="inlineStr">
        <is>
          <t>Electrodomesticos &gt; Integrables &gt; Campanas Extractoras Integrables</t>
        </is>
      </c>
    </row>
    <row r="643">
      <c r="A643" s="10" t="inlineStr">
        <is>
          <t>Electrodomesticos &gt; Integrables &gt; Extractores Integrables</t>
        </is>
      </c>
    </row>
    <row r="644">
      <c r="A644" s="10" t="inlineStr">
        <is>
          <t>Electrodomesticos &gt; Integrables &gt; Frigoríficos Americanos Integrables</t>
        </is>
      </c>
    </row>
    <row r="645">
      <c r="A645" s="10" t="inlineStr">
        <is>
          <t>Electrodomesticos &gt; Integrables &gt; Frigoríficos Combi Integrables</t>
        </is>
      </c>
    </row>
    <row r="646">
      <c r="A646" s="10" t="inlineStr">
        <is>
          <t>Electrodomesticos &gt; Integrables &gt; Frigoríficos con Congelador Integrables</t>
        </is>
      </c>
    </row>
    <row r="647">
      <c r="A647" s="10" t="inlineStr">
        <is>
          <t>Electrodomesticos &gt; Integrables &gt; Frigoríficos Sin Congelador Integrables</t>
        </is>
      </c>
    </row>
    <row r="648">
      <c r="A648" s="10" t="inlineStr">
        <is>
          <t>Electrodomesticos &gt; Integrables &gt; Hornos Integrables</t>
        </is>
      </c>
    </row>
    <row r="649">
      <c r="A649" s="10" t="inlineStr">
        <is>
          <t>Electrodomesticos &gt; Integrables &gt; Lavadoras Integrables</t>
        </is>
      </c>
    </row>
    <row r="650">
      <c r="A650" s="10" t="inlineStr">
        <is>
          <t>Electrodomesticos &gt; Integrables &gt; Lavavajillas Integrables</t>
        </is>
      </c>
    </row>
    <row r="651">
      <c r="A651" s="10" t="inlineStr">
        <is>
          <t>Electrodomesticos &gt; Integrables &gt; Microondas Integrables</t>
        </is>
      </c>
    </row>
    <row r="652">
      <c r="A652" s="10" t="inlineStr">
        <is>
          <t>Electrodomesticos &gt; Integrables &gt; Otros Electrodomésticos Integrables</t>
        </is>
      </c>
    </row>
    <row r="653">
      <c r="A653" s="10" t="inlineStr">
        <is>
          <t>Electrodomesticos &gt; Integrables &gt; Placas y Vitrocerámicas Integrables</t>
        </is>
      </c>
    </row>
    <row r="654">
      <c r="A654" s="10" t="inlineStr">
        <is>
          <t>Electrodomesticos &gt; Integrables &gt; Vinotecas Integrables</t>
        </is>
      </c>
    </row>
    <row r="655">
      <c r="A655" s="10" t="inlineStr">
        <is>
          <t>Electrodomesticos &gt; Lavadoras &gt; Accesorios de Lavadoras</t>
        </is>
      </c>
    </row>
    <row r="656">
      <c r="A656" s="10" t="inlineStr">
        <is>
          <t>Electrodomesticos &gt; Lavadoras &gt; Lavadora Secadora</t>
        </is>
      </c>
    </row>
    <row r="657">
      <c r="A657" s="10" t="inlineStr">
        <is>
          <t>Electrodomesticos &gt; Lavadoras &gt; Lavadoras</t>
        </is>
      </c>
    </row>
    <row r="658">
      <c r="A658" s="10" t="inlineStr">
        <is>
          <t>Electrodomesticos &gt; Lavadoras &gt; Otras Lavadoras y Secadoras</t>
        </is>
      </c>
    </row>
    <row r="659">
      <c r="A659" s="10" t="inlineStr">
        <is>
          <t>Electrodomesticos &gt; Lavadoras &gt; Secadoras</t>
        </is>
      </c>
    </row>
    <row r="660">
      <c r="A660" s="10" t="inlineStr">
        <is>
          <t>Electrodomesticos &gt; Lavavajillas &gt; Accesorios de Lavavajillas</t>
        </is>
      </c>
    </row>
    <row r="661">
      <c r="A661" s="10" t="inlineStr">
        <is>
          <t>Electrodomesticos &gt; Lavavajillas &gt; Lavavajillas</t>
        </is>
      </c>
    </row>
    <row r="662">
      <c r="A662" s="10" t="inlineStr">
        <is>
          <t>Electrodomesticos &gt; Limpieza De Superficies &gt; Accesorios para aspiradoras y otros equipos de limpieza</t>
        </is>
      </c>
    </row>
    <row r="663">
      <c r="A663" s="10" t="inlineStr">
        <is>
          <t>Electrodomesticos &gt; Limpieza De Superficies &gt; Aspirador con Bolsa</t>
        </is>
      </c>
    </row>
    <row r="664">
      <c r="A664" s="10" t="inlineStr">
        <is>
          <t>Electrodomesticos &gt; Limpieza De Superficies &gt; Aspirador de Mano</t>
        </is>
      </c>
    </row>
    <row r="665">
      <c r="A665" s="10" t="inlineStr">
        <is>
          <t>Electrodomesticos &gt; Limpieza De Superficies &gt; Aspirador Escoba</t>
        </is>
      </c>
    </row>
    <row r="666">
      <c r="A666" s="10" t="inlineStr">
        <is>
          <t>Electrodomesticos &gt; Limpieza De Superficies &gt; Aspirador sin Bolsa</t>
        </is>
      </c>
    </row>
    <row r="667">
      <c r="A667" s="10" t="inlineStr">
        <is>
          <t>Electrodomesticos &gt; Limpieza De Superficies &gt; Aspiradora de Água</t>
        </is>
      </c>
    </row>
    <row r="668">
      <c r="A668" s="10" t="inlineStr">
        <is>
          <t>Electrodomesticos &gt; Limpieza De Superficies &gt; Limpiador de Vapor</t>
        </is>
      </c>
    </row>
    <row r="669">
      <c r="A669" s="10" t="inlineStr">
        <is>
          <t>Electrodomesticos &gt; Limpieza De Superficies &gt; Limpiaventanas</t>
        </is>
      </c>
    </row>
    <row r="670">
      <c r="A670" s="10" t="inlineStr">
        <is>
          <t>Electrodomesticos &gt; Limpieza De Superficies &gt; Otros Equipos Limpieza de Superficies</t>
        </is>
      </c>
    </row>
    <row r="671">
      <c r="A671" s="10" t="inlineStr">
        <is>
          <t>Electrodomesticos &gt; Limpieza De Superficies &gt; Pistola a Vapor</t>
        </is>
      </c>
    </row>
    <row r="672">
      <c r="A672" s="10" t="inlineStr">
        <is>
          <t>Electrodomesticos &gt; Limpieza De Superficies &gt; Robot Aspirador</t>
        </is>
      </c>
    </row>
    <row r="673">
      <c r="A673" s="10" t="inlineStr">
        <is>
          <t>Electrodomesticos &gt; Microondas Y Mini Hornos &gt; Accesorios Microondas</t>
        </is>
      </c>
    </row>
    <row r="674">
      <c r="A674" s="10" t="inlineStr">
        <is>
          <t>Electrodomesticos &gt; Microondas Y Mini Hornos &gt; Microondas con Grill</t>
        </is>
      </c>
    </row>
    <row r="675">
      <c r="A675" s="10" t="inlineStr">
        <is>
          <t>Electrodomesticos &gt; Microondas Y Mini Hornos &gt; Mini Hornos</t>
        </is>
      </c>
    </row>
    <row r="676">
      <c r="A676" s="10" t="inlineStr">
        <is>
          <t>Electrodomesticos &gt; Microondas Y Mini Hornos &gt; Otros Microondas y Mini Hornos</t>
        </is>
      </c>
    </row>
    <row r="677">
      <c r="A677" s="10" t="inlineStr">
        <is>
          <t>Electrodomesticos &gt; Pequeños Electrodomésticos &gt; Acessorios de Pequeños Electrodomésticos</t>
        </is>
      </c>
    </row>
    <row r="678">
      <c r="A678" s="10" t="inlineStr">
        <is>
          <t>Electrodomesticos &gt; Pequeños Electrodomésticos &gt; Agitadores de leche</t>
        </is>
      </c>
    </row>
    <row r="679">
      <c r="A679" s="10" t="inlineStr">
        <is>
          <t>Electrodomesticos &gt; Pequeños Electrodomésticos &gt; Amasadoras</t>
        </is>
      </c>
    </row>
    <row r="680">
      <c r="A680" s="10" t="inlineStr">
        <is>
          <t>Electrodomesticos &gt; Pequeños Electrodomésticos &gt; Básculas de Cocina</t>
        </is>
      </c>
    </row>
    <row r="681">
      <c r="A681" s="10" t="inlineStr">
        <is>
          <t>Electrodomesticos &gt; Pequeños Electrodomésticos &gt; Batidoras de mano</t>
        </is>
      </c>
    </row>
    <row r="682">
      <c r="A682" s="10" t="inlineStr">
        <is>
          <t>Electrodomesticos &gt; Pequeños Electrodomésticos &gt; Batidoras de vaso</t>
        </is>
      </c>
    </row>
    <row r="683">
      <c r="A683" s="10" t="inlineStr">
        <is>
          <t>Electrodomesticos &gt; Pequeños Electrodomésticos &gt; Creperas</t>
        </is>
      </c>
    </row>
    <row r="684">
      <c r="A684" s="10" t="inlineStr">
        <is>
          <t>Electrodomesticos &gt; Pequeños Electrodomésticos &gt; Desayuno (Gama Profesional)</t>
        </is>
      </c>
    </row>
    <row r="685">
      <c r="A685" s="10" t="inlineStr">
        <is>
          <t>Electrodomesticos &gt; Pequeños Electrodomésticos &gt; Exprimidores</t>
        </is>
      </c>
    </row>
    <row r="686">
      <c r="A686" s="10" t="inlineStr">
        <is>
          <t>Electrodomesticos &gt; Pequeños Electrodomésticos &gt; Fondues</t>
        </is>
      </c>
    </row>
    <row r="687">
      <c r="A687" s="10" t="inlineStr">
        <is>
          <t>Electrodomesticos &gt; Pequeños Electrodomésticos &gt; Freidoras</t>
        </is>
      </c>
    </row>
    <row r="688">
      <c r="A688" s="10" t="inlineStr">
        <is>
          <t>Electrodomesticos &gt; Pequeños Electrodomésticos &gt; Grills y Planchas de Cocina</t>
        </is>
      </c>
    </row>
    <row r="689">
      <c r="A689" s="10" t="inlineStr">
        <is>
          <t>Electrodomesticos &gt; Pequeños Electrodomésticos &gt; Hervidores de agua</t>
        </is>
      </c>
    </row>
    <row r="690">
      <c r="A690" s="10" t="inlineStr">
        <is>
          <t>Electrodomesticos &gt; Pequeños Electrodomésticos &gt; Jarra de Agua y Purificadores</t>
        </is>
      </c>
    </row>
    <row r="691">
      <c r="A691" s="10" t="inlineStr">
        <is>
          <t>Electrodomesticos &gt; Pequeños Electrodomésticos &gt; Licuadoras</t>
        </is>
      </c>
    </row>
    <row r="692">
      <c r="A692" s="10" t="inlineStr">
        <is>
          <t>Electrodomesticos &gt; Pequeños Electrodomésticos &gt; Máquina de Gofres</t>
        </is>
      </c>
    </row>
    <row r="693">
      <c r="A693" s="10" t="inlineStr">
        <is>
          <t>Electrodomesticos &gt; Pequeños Electrodomésticos &gt; Máquina de Helado</t>
        </is>
      </c>
    </row>
    <row r="694">
      <c r="A694" s="10" t="inlineStr">
        <is>
          <t>Electrodomesticos &gt; Pequeños Electrodomésticos &gt; Máquina de Palomitas</t>
        </is>
      </c>
    </row>
    <row r="695">
      <c r="A695" s="10" t="inlineStr">
        <is>
          <t>Electrodomesticos &gt; Pequeños Electrodomésticos &gt; Otros Pequeños Electrodomésticos</t>
        </is>
      </c>
    </row>
    <row r="696">
      <c r="A696" s="10" t="inlineStr">
        <is>
          <t>Electrodomesticos &gt; Pequeños Electrodomésticos &gt; Panificadoras</t>
        </is>
      </c>
    </row>
    <row r="697">
      <c r="A697" s="10" t="inlineStr">
        <is>
          <t>Electrodomesticos &gt; Pequeños Electrodomésticos &gt; Picadoras</t>
        </is>
      </c>
    </row>
    <row r="698">
      <c r="A698" s="10" t="inlineStr">
        <is>
          <t>Electrodomesticos &gt; Pequeños Electrodomésticos &gt; Preparación de alimentos (Gama Profesional)</t>
        </is>
      </c>
    </row>
    <row r="699">
      <c r="A699" s="10" t="inlineStr">
        <is>
          <t>Electrodomesticos &gt; Pequeños Electrodomésticos &gt; Robots de Cocina</t>
        </is>
      </c>
    </row>
    <row r="700">
      <c r="A700" s="10" t="inlineStr">
        <is>
          <t>Electrodomesticos &gt; Pequeños Electrodomésticos &gt; Sandwicheras</t>
        </is>
      </c>
    </row>
    <row r="701">
      <c r="A701" s="10" t="inlineStr">
        <is>
          <t>Electrodomesticos &gt; Pequeños Electrodomésticos &gt; Tostadoras</t>
        </is>
      </c>
    </row>
    <row r="702">
      <c r="A702" s="10" t="inlineStr">
        <is>
          <t>Electrodomesticos &gt; Pequeños Electrodomésticos &gt; Yogurteras</t>
        </is>
      </c>
    </row>
    <row r="703">
      <c r="A703" s="10" t="inlineStr">
        <is>
          <t>Electrodomesticos &gt; Tratamiento De Ropa &gt; Accesorios para planchas y máquinas de planchar</t>
        </is>
      </c>
    </row>
    <row r="704">
      <c r="A704" s="10" t="inlineStr">
        <is>
          <t>Electrodomesticos &gt; Tratamiento De Ropa &gt; Centro de planchado</t>
        </is>
      </c>
    </row>
    <row r="705">
      <c r="A705" s="10" t="inlineStr">
        <is>
          <t>Electrodomesticos &gt; Tratamiento De Ropa &gt; Máquinas de Coser</t>
        </is>
      </c>
    </row>
    <row r="706">
      <c r="A706" s="10" t="inlineStr">
        <is>
          <t>Electrodomesticos &gt; Tratamiento De Ropa &gt; Otros Equipos Tratamiento de Ropa</t>
        </is>
      </c>
    </row>
    <row r="707">
      <c r="A707" s="10" t="inlineStr">
        <is>
          <t>Electrodomesticos &gt; Tratamiento De Ropa &gt; Planchas</t>
        </is>
      </c>
    </row>
    <row r="708">
      <c r="A708" s="10" t="inlineStr">
        <is>
          <t>Electrodomesticos &gt; Tratamiento De Ropa &gt; Prensas de Vapor</t>
        </is>
      </c>
    </row>
    <row r="709">
      <c r="A709" s="10" t="inlineStr">
        <is>
          <t>Electrodomesticos &gt; Tratamiento De Ropa &gt; Quitapelusas</t>
        </is>
      </c>
    </row>
    <row r="710">
      <c r="A710" s="10" t="inlineStr">
        <is>
          <t>Electrodomesticos &gt; Tratamiento De Ropa &gt; Tablas de Planchar</t>
        </is>
      </c>
    </row>
    <row r="711">
      <c r="A711" s="10" t="inlineStr">
        <is>
          <t>Electrodomesticos &gt; Vinotecas &gt; Accesorios de Vinotecas</t>
        </is>
      </c>
    </row>
    <row r="712">
      <c r="A712" s="10" t="inlineStr">
        <is>
          <t>Electrodomesticos &gt; Vinotecas &gt; Vinotecas</t>
        </is>
      </c>
    </row>
    <row r="713">
      <c r="A713" s="10" t="inlineStr">
        <is>
          <t>Equipamiento Y Piezas De Vehiculos &gt; Accesorios, Piezas Y Otros Equipos Para Vehículos &gt; Aceites, otros líquidos y recipientes para automóviles</t>
        </is>
      </c>
    </row>
    <row r="714">
      <c r="A714" s="10" t="inlineStr">
        <is>
          <t>Equipamiento Y Piezas De Vehiculos &gt; Accesorios, Piezas Y Otros Equipos Para Vehículos &gt; Aire acondicionado y ventilación del automóvil</t>
        </is>
      </c>
    </row>
    <row r="715">
      <c r="A715" s="10" t="inlineStr">
        <is>
          <t>Equipamiento Y Piezas De Vehiculos &gt; Accesorios, Piezas Y Otros Equipos Para Vehículos &gt; Alfombras</t>
        </is>
      </c>
    </row>
    <row r="716">
      <c r="A716" s="10" t="inlineStr">
        <is>
          <t>Equipamiento Y Piezas De Vehiculos &gt; Accesorios, Piezas Y Otros Equipos Para Vehículos &gt; Ambientadores y decoraciones para el coche</t>
        </is>
      </c>
    </row>
    <row r="717">
      <c r="A717" s="10" t="inlineStr">
        <is>
          <t>Equipamiento Y Piezas De Vehiculos &gt; Accesorios, Piezas Y Otros Equipos Para Vehículos &gt; Antenas de coche</t>
        </is>
      </c>
    </row>
    <row r="718">
      <c r="A718" s="10" t="inlineStr">
        <is>
          <t>Equipamiento Y Piezas De Vehiculos &gt; Accesorios, Piezas Y Otros Equipos Para Vehículos &gt; Arrancadores y baterías de coches</t>
        </is>
      </c>
    </row>
    <row r="719">
      <c r="A719" s="10" t="inlineStr">
        <is>
          <t>Equipamiento Y Piezas De Vehiculos &gt; Accesorios, Piezas Y Otros Equipos Para Vehículos &gt; Asientos de coche</t>
        </is>
      </c>
    </row>
    <row r="720">
      <c r="A720" s="10" t="inlineStr">
        <is>
          <t>Equipamiento Y Piezas De Vehiculos &gt; Accesorios, Piezas Y Otros Equipos Para Vehículos &gt; Bombas de agua y circuitos de refrigeración para automóviles</t>
        </is>
      </c>
    </row>
    <row r="721">
      <c r="A721" s="10" t="inlineStr">
        <is>
          <t>Equipamiento Y Piezas De Vehiculos &gt; Accesorios, Piezas Y Otros Equipos Para Vehículos &gt; Bombas de aire para automóviles</t>
        </is>
      </c>
    </row>
    <row r="722">
      <c r="A722" s="10" t="inlineStr">
        <is>
          <t>Equipamiento Y Piezas De Vehiculos &gt; Accesorios, Piezas Y Otros Equipos Para Vehículos &gt; Cadenas de coche</t>
        </is>
      </c>
    </row>
    <row r="723">
      <c r="A723" s="10" t="inlineStr">
        <is>
          <t>Equipamiento Y Piezas De Vehiculos &gt; Accesorios, Piezas Y Otros Equipos Para Vehículos &gt; Cofres de techo / Barras / Portaequipajes para coche</t>
        </is>
      </c>
    </row>
    <row r="724">
      <c r="A724" s="10" t="inlineStr">
        <is>
          <t>Equipamiento Y Piezas De Vehiculos &gt; Accesorios, Piezas Y Otros Equipos Para Vehículos &gt; Deflectores de viento para automóviles</t>
        </is>
      </c>
    </row>
    <row r="725">
      <c r="A725" s="10" t="inlineStr">
        <is>
          <t>Equipamiento Y Piezas De Vehiculos &gt; Accesorios, Piezas Y Otros Equipos Para Vehículos &gt; Embrague y transmisión para automóviles</t>
        </is>
      </c>
    </row>
    <row r="726">
      <c r="A726" s="10" t="inlineStr">
        <is>
          <t>Equipamiento Y Piezas De Vehiculos &gt; Accesorios, Piezas Y Otros Equipos Para Vehículos &gt; Enfriadores y ventiladores para automóviles</t>
        </is>
      </c>
    </row>
    <row r="727">
      <c r="A727" s="10" t="inlineStr">
        <is>
          <t>Equipamiento Y Piezas De Vehiculos &gt; Accesorios, Piezas Y Otros Equipos Para Vehículos &gt; Equipos y Material de Seguridad, Prevención y Emergencia para Automóviles</t>
        </is>
      </c>
    </row>
    <row r="728">
      <c r="A728" s="10" t="inlineStr">
        <is>
          <t>Equipamiento Y Piezas De Vehiculos &gt; Accesorios, Piezas Y Otros Equipos Para Vehículos &gt; Espejos de coche</t>
        </is>
      </c>
    </row>
    <row r="729">
      <c r="A729" s="10" t="inlineStr">
        <is>
          <t>Equipamiento Y Piezas De Vehiculos &gt; Accesorios, Piezas Y Otros Equipos Para Vehículos &gt; Filtros para coches</t>
        </is>
      </c>
    </row>
    <row r="730">
      <c r="A730" s="10" t="inlineStr">
        <is>
          <t>Equipamiento Y Piezas De Vehiculos &gt; Accesorios, Piezas Y Otros Equipos Para Vehículos &gt; Frenos / Discos / Pastillas para Coches</t>
        </is>
      </c>
    </row>
    <row r="731">
      <c r="A731" s="10" t="inlineStr">
        <is>
          <t>Equipamiento Y Piezas De Vehiculos &gt; Accesorios, Piezas Y Otros Equipos Para Vehículos &gt; Fundas para coches</t>
        </is>
      </c>
    </row>
    <row r="732">
      <c r="A732" s="10" t="inlineStr">
        <is>
          <t>Equipamiento Y Piezas De Vehiculos &gt; Accesorios, Piezas Y Otros Equipos Para Vehículos &gt; Limpiaparabrisas y escobillas de limpiaparabrisas para automóviles</t>
        </is>
      </c>
    </row>
    <row r="733">
      <c r="A733" s="10" t="inlineStr">
        <is>
          <t>Equipamiento Y Piezas De Vehiculos &gt; Accesorios, Piezas Y Otros Equipos Para Vehículos &gt; Llantas y tapacubos de coche</t>
        </is>
      </c>
    </row>
    <row r="734">
      <c r="A734" s="10" t="inlineStr">
        <is>
          <t>Equipamiento Y Piezas De Vehiculos &gt; Accesorios, Piezas Y Otros Equipos Para Vehículos &gt; Luces del coche</t>
        </is>
      </c>
    </row>
    <row r="735">
      <c r="A735" s="10" t="inlineStr">
        <is>
          <t>Equipamiento Y Piezas De Vehiculos &gt; Accesorios, Piezas Y Otros Equipos Para Vehículos &gt; Manómetros para coches</t>
        </is>
      </c>
    </row>
    <row r="736">
      <c r="A736" s="10" t="inlineStr">
        <is>
          <t>Equipamiento Y Piezas De Vehiculos &gt; Accesorios, Piezas Y Otros Equipos Para Vehículos &gt; Mantenimiento y reparación de automóviles</t>
        </is>
      </c>
    </row>
    <row r="737">
      <c r="A737" s="10" t="inlineStr">
        <is>
          <t>Equipamiento Y Piezas De Vehiculos &gt; Accesorios, Piezas Y Otros Equipos Para Vehículos &gt; Neumáticos de coche</t>
        </is>
      </c>
    </row>
    <row r="738">
      <c r="A738" s="10" t="inlineStr">
        <is>
          <t>Equipamiento Y Piezas De Vehiculos &gt; Accesorios, Piezas Y Otros Equipos Para Vehículos &gt; Otros Accesorios y Repuestos</t>
        </is>
      </c>
    </row>
    <row r="739">
      <c r="A739" s="10" t="inlineStr">
        <is>
          <t>Equipamiento Y Piezas De Vehiculos &gt; Accesorios, Piezas Y Otros Equipos Para Vehículos &gt; Piezas de escape de automóvil</t>
        </is>
      </c>
    </row>
    <row r="740">
      <c r="A740" s="10" t="inlineStr">
        <is>
          <t>Equipamiento Y Piezas De Vehiculos &gt; Accesorios, Piezas Y Otros Equipos Para Vehículos &gt; Piezas y accesorios del compartimento del motor del automóvil</t>
        </is>
      </c>
    </row>
    <row r="741">
      <c r="A741" s="10" t="inlineStr">
        <is>
          <t>Equipamiento Y Piezas De Vehiculos &gt; Accesorios, Piezas Y Otros Equipos Para Vehículos &gt; Pintura de coches</t>
        </is>
      </c>
    </row>
    <row r="742">
      <c r="A742" s="10" t="inlineStr">
        <is>
          <t>Equipamiento Y Piezas De Vehiculos &gt; Accesorios, Piezas Y Otros Equipos Para Vehículos &gt; Productos de limpieza y mantenimiento de automóviles</t>
        </is>
      </c>
    </row>
    <row r="743">
      <c r="A743" s="10" t="inlineStr">
        <is>
          <t>Equipamiento Y Piezas De Vehiculos &gt; Accesorios, Piezas Y Otros Equipos Para Vehículos &gt; Suspensión y dirección del automóvil</t>
        </is>
      </c>
    </row>
    <row r="744">
      <c r="A744" s="10" t="inlineStr">
        <is>
          <t>Equipamiento Y Piezas De Vehiculos &gt; Accesorios, Repuestos Y Otros Equipos Para Motos &gt; Alarmas y dispositivos antirrobo para motocicletas</t>
        </is>
      </c>
    </row>
    <row r="745">
      <c r="A745" s="10" t="inlineStr">
        <is>
          <t>Equipamiento Y Piezas De Vehiculos &gt; Accesorios, Repuestos Y Otros Equipos Para Motos &gt; Baterías para motos</t>
        </is>
      </c>
    </row>
    <row r="746">
      <c r="A746" s="10" t="inlineStr">
        <is>
          <t>Equipamiento Y Piezas De Vehiculos &gt; Accesorios, Repuestos Y Otros Equipos Para Motos &gt; Cascos para Motos</t>
        </is>
      </c>
    </row>
    <row r="747">
      <c r="A747" s="10" t="inlineStr">
        <is>
          <t>Equipamiento Y Piezas De Vehiculos &gt; Accesorios, Repuestos Y Otros Equipos Para Motos &gt; Equipamiento y Protecciones para Motociclismo</t>
        </is>
      </c>
    </row>
    <row r="748">
      <c r="A748" s="10" t="inlineStr">
        <is>
          <t>Equipamiento Y Piezas De Vehiculos &gt; Accesorios, Repuestos Y Otros Equipos Para Motos &gt; Fundas, Cubiertas y Alfombrillas para Motos</t>
        </is>
      </c>
    </row>
    <row r="749">
      <c r="A749" s="10" t="inlineStr">
        <is>
          <t>Equipamiento Y Piezas De Vehiculos &gt; Accesorios, Repuestos Y Otros Equipos Para Motos &gt; Intercomunicadores para motocicletas</t>
        </is>
      </c>
    </row>
    <row r="750">
      <c r="A750" s="10" t="inlineStr">
        <is>
          <t>Equipamiento Y Piezas De Vehiculos &gt; Accesorios, Repuestos Y Otros Equipos Para Motos &gt; Maletas para motos</t>
        </is>
      </c>
    </row>
    <row r="751">
      <c r="A751" s="10" t="inlineStr">
        <is>
          <t>Equipamiento Y Piezas De Vehiculos &gt; Accesorios, Repuestos Y Otros Equipos Para Motos &gt; Otros Accesorios y Piezas para Motos</t>
        </is>
      </c>
    </row>
    <row r="752">
      <c r="A752" s="10" t="inlineStr">
        <is>
          <t>Equipamiento Y Piezas De Vehiculos &gt; Accesorios, Repuestos Y Otros Equipos Para Motos &gt; Ropa De Moto</t>
        </is>
      </c>
    </row>
    <row r="753">
      <c r="A753" s="10" t="inlineStr">
        <is>
          <t>Equipamiento Y Piezas De Vehiculos &gt; Equipos Multimedia &gt; Accesorios de Multimedia</t>
        </is>
      </c>
    </row>
    <row r="754">
      <c r="A754" s="10" t="inlineStr">
        <is>
          <t>Equipamiento Y Piezas De Vehiculos &gt; Equipos Multimedia &gt; Altavoces Automóvil</t>
        </is>
      </c>
    </row>
    <row r="755">
      <c r="A755" s="10" t="inlineStr">
        <is>
          <t>Equipamiento Y Piezas De Vehiculos &gt; Equipos Multimedia &gt; Amplificadores de coche</t>
        </is>
      </c>
    </row>
    <row r="756">
      <c r="A756" s="10" t="inlineStr">
        <is>
          <t>Equipamiento Y Piezas De Vehiculos &gt; Equipos Multimedia &gt; Asistentes de aparcamiento</t>
        </is>
      </c>
    </row>
    <row r="757">
      <c r="A757" s="10" t="inlineStr">
        <is>
          <t>Equipamiento Y Piezas De Vehiculos &gt; Equipos Multimedia &gt; Autoradios</t>
        </is>
      </c>
    </row>
    <row r="758">
      <c r="A758" s="10" t="inlineStr">
        <is>
          <t>Equipamiento Y Piezas De Vehiculos &gt; Equipos Multimedia &gt; Cámaras delanteras, traseras y para bebés</t>
        </is>
      </c>
    </row>
    <row r="759">
      <c r="A759" s="10" t="inlineStr">
        <is>
          <t>Equipamiento Y Piezas De Vehiculos &gt; Equipos Multimedia &gt; Detectores de cámaras y radares</t>
        </is>
      </c>
    </row>
    <row r="760">
      <c r="A760" s="10" t="inlineStr">
        <is>
          <t>Equipamiento Y Piezas De Vehiculos &gt; Equipos Multimedia &gt; GPS / Sistemas de Navegación</t>
        </is>
      </c>
    </row>
    <row r="761">
      <c r="A761" s="10" t="inlineStr">
        <is>
          <t>Equipamiento Y Piezas De Vehiculos &gt; Equipos Multimedia &gt; Otros Equipos Multimedia</t>
        </is>
      </c>
    </row>
    <row r="762">
      <c r="A762" s="10" t="inlineStr">
        <is>
          <t>Equipamiento Y Piezas De Vehiculos &gt; Equipos Multimedia &gt; Subwoofers para coche</t>
        </is>
      </c>
    </row>
    <row r="763">
      <c r="A763" s="10" t="inlineStr">
        <is>
          <t>Equipamiento Y Piezas De Vehiculos &gt; Equipos Multimedia &gt; Transmisores FM</t>
        </is>
      </c>
    </row>
    <row r="764">
      <c r="A764" s="10" t="inlineStr">
        <is>
          <t>Equipamiento Y Piezas De Vehiculos &gt; Vehículos Especiales &gt; Piezas de barcos</t>
        </is>
      </c>
    </row>
    <row r="765">
      <c r="A765" s="10" t="inlineStr">
        <is>
          <t>Musica &gt; Instrumentos Musicales &gt; Amplificadores para instrumentos musicales</t>
        </is>
      </c>
    </row>
    <row r="766">
      <c r="A766" s="10" t="inlineStr">
        <is>
          <t>Musica &gt; Instrumentos Musicales &gt; Cuerdas para instrumentos musicales</t>
        </is>
      </c>
    </row>
    <row r="767">
      <c r="A767" s="10" t="inlineStr">
        <is>
          <t>Musica &gt; Instrumentos Musicales &gt; Instrumentos de arco</t>
        </is>
      </c>
    </row>
    <row r="768">
      <c r="A768" s="10" t="inlineStr">
        <is>
          <t>Musica &gt; Instrumentos Musicales &gt; Instrumentos de cuerda</t>
        </is>
      </c>
    </row>
    <row r="769">
      <c r="A769" s="10" t="inlineStr">
        <is>
          <t>Musica &gt; Instrumentos Musicales &gt; Instrumentos de percusión</t>
        </is>
      </c>
    </row>
    <row r="770">
      <c r="A770" s="10" t="inlineStr">
        <is>
          <t>Musica &gt; Instrumentos Musicales &gt; Instrumentos de viento</t>
        </is>
      </c>
    </row>
    <row r="771">
      <c r="A771" s="10" t="inlineStr">
        <is>
          <t>Musica &gt; Instrumentos Musicales &gt; Micrófonos</t>
        </is>
      </c>
    </row>
    <row r="772">
      <c r="A772" s="10" t="inlineStr">
        <is>
          <t>Musica &gt; Instrumentos Musicales &gt; Otros accesorios para instrumentos musicales</t>
        </is>
      </c>
    </row>
    <row r="773">
      <c r="A773" s="10" t="inlineStr">
        <is>
          <t>Musica &gt; Instrumentos Musicales &gt; Otros Instrumentos</t>
        </is>
      </c>
    </row>
    <row r="774">
      <c r="A774" s="10" t="inlineStr">
        <is>
          <t>Musica &gt; Instrumentos Musicales &gt; Partituras</t>
        </is>
      </c>
    </row>
    <row r="775">
      <c r="A775" s="10" t="inlineStr">
        <is>
          <t>Musica &gt; Instrumentos Musicales &gt; Pianos y teclados</t>
        </is>
      </c>
    </row>
    <row r="776">
      <c r="A776" s="10" t="inlineStr">
        <is>
          <t>Libros Y Audiolibros &gt; Libros &gt; Cómics y manga</t>
        </is>
      </c>
    </row>
    <row r="777">
      <c r="A777" s="10" t="inlineStr">
        <is>
          <t>Libros Y Audiolibros &gt; Libros &gt; Libros antiguos y raros</t>
        </is>
      </c>
    </row>
    <row r="778">
      <c r="A778" s="10" t="inlineStr">
        <is>
          <t>Libros Y Audiolibros &gt; Libros &gt; Libros de crimen, suspense, terror y fantasía</t>
        </is>
      </c>
    </row>
    <row r="779">
      <c r="A779" s="10" t="inlineStr">
        <is>
          <t>Libros Y Audiolibros &gt; Libros &gt; Libros de humor</t>
        </is>
      </c>
    </row>
    <row r="780">
      <c r="A780" s="10" t="inlineStr">
        <is>
          <t>Libros Y Audiolibros &gt; Libros &gt; Libros de no ficción (biografías y memorias + ensayos y crónicas)</t>
        </is>
      </c>
    </row>
    <row r="781">
      <c r="A781" s="10" t="inlineStr">
        <is>
          <t>Libros Y Audiolibros &gt; Libros &gt; Libros de otros géneros literarios y de ficción</t>
        </is>
      </c>
    </row>
    <row r="782">
      <c r="A782" s="10" t="inlineStr">
        <is>
          <t>Libros Y Audiolibros &gt; Libros &gt; Libros de poesía, cuentos y teatro</t>
        </is>
      </c>
    </row>
    <row r="783">
      <c r="A783" s="10" t="inlineStr">
        <is>
          <t>Libros Y Audiolibros &gt; Libros &gt; Libros de romance y literatura contemporánea</t>
        </is>
      </c>
    </row>
    <row r="784">
      <c r="A784" s="10" t="inlineStr">
        <is>
          <t>Libros Y Audiolibros &gt; Libros &gt; Libros encuadernados en pieles, seda u otras telas</t>
        </is>
      </c>
    </row>
    <row r="785">
      <c r="A785" s="10" t="inlineStr">
        <is>
          <t>Libros Y Audiolibros &gt; Libros &gt; Libros para niños y jóvenes adultos</t>
        </is>
      </c>
    </row>
    <row r="786">
      <c r="A786" s="10" t="inlineStr">
        <is>
          <t>Libros Y Audiolibros &gt; Libros &gt; Libros prácticos</t>
        </is>
      </c>
    </row>
    <row r="787">
      <c r="A787" s="10" t="inlineStr">
        <is>
          <t>Libros Y Audiolibros &gt; Libros &gt; Libros técnicos</t>
        </is>
      </c>
    </row>
    <row r="788">
      <c r="A788" s="10" t="inlineStr">
        <is>
          <t>Libros Y Audiolibros &gt; Libros &gt; Manuales y apoyo escolar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2026-02-01T11:25:04Z</dcterms:created>
  <dcterms:modified xsi:type="dcterms:W3CDTF">2026-02-01T11:02:26Z</dcterms:modified>
  <cp:revision>4</cp:revision>
</cp:coreProperties>
</file>