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4 - Averag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<sst xmlns="http://schemas.openxmlformats.org/spreadsheetml/2006/main" count="28" uniqueCount="6">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</sst>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D11" sqref="D11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DAVERAGE($H$3:$I$24,$I$3,$A$7:A8)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DAVERAGE($H$3:$I$24,$I$3,$A$7:A9)</f>
        <v>0.96708900693681055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DAVERAGE($H$3:$I$24,$I$3,$A$7:A10)</f>
        <v>0.98098800600248048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2020-05-11T10:43:55Z</dcterms:created>
  <dcterms:modified xsi:type="dcterms:W3CDTF">2022-07-01T07:51:46Z</dcterms:modified>
</cp:coreProperties>
</file>