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6 -IF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<sst xmlns="http://schemas.openxmlformats.org/spreadsheetml/2006/main" count="36" uniqueCount="24">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</sst>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topLeftCell="A2" workbookViewId="0">
      <selection activeCell="M14" sqref="M14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" x14ac:dyDescent="0.35">
      <c r="B2" s="10" t="s">
        <v>0</v>
      </c>
    </row>
    <row r="4" spans="2:10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149999999999999" thickBot="1" x14ac:dyDescent="0.35">
      <c r="B7" s="15" t="s">
        <v>5</v>
      </c>
      <c r="C7" s="16" t="s">
        <v>6</v>
      </c>
    </row>
    <row r="9" spans="2:10" thickBot="1" x14ac:dyDescent="0.35"/>
    <row r="10" spans="2:10" ht="14.45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ht="14.45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IF(I11&gt;19,"stacked",IF(I11&lt;15,"not stacked","exception"))</f>
        <v>stacked</v>
      </c>
    </row>
    <row r="12" spans="2:10" ht="14.45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IF(I12&gt;19,"stacked",IF(I12&lt;15,"not stacked","exception"))</f>
        <v>exception</v>
      </c>
    </row>
    <row r="13" spans="2:10" ht="14.45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ht="14.45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ht="14.45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ht="14.45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ht="14.45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ht="14.45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ht="14.45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ht="14.45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ht="14.45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ht="14.45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2020-05-11T11:02:27Z</dcterms:created>
  <dcterms:modified xsi:type="dcterms:W3CDTF">2022-07-01T08:46:11Z</dcterms:modified>
</cp:coreProperties>
</file>