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CountIF" sheetId="1" r:id="rId1"/>
  </sheets>
  <definedNames>
    <definedName name="_xlnm._FilterDatabase" localSheetId="0" hidden="1">CountIF!$A$3:$B$53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<sst xmlns="http://schemas.openxmlformats.org/spreadsheetml/2006/main" count="62" uniqueCount="62">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</sst>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topLeftCell="A29" workbookViewId="0">
      <selection activeCell="H51" sqref="H51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IF(B4&gt;89,"A",IF(B4&gt;79,"B",IF(B4&gt;50,"C",IF(B4&gt;40,"D","F"))))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IF(B5&gt;89,"A",IF(B5&gt;79,"B",IF(B5&gt;50,"C",IF(B5&gt;40,"D","F"))))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2020-05-11T11:10:55Z</dcterms:created>
  <dcterms:modified xsi:type="dcterms:W3CDTF">2022-07-01T11:58:55Z</dcterms:modified>
</cp:coreProperties>
</file>