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9bc8f19d2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7baf4ee480a246cf"/>
    <x:sheet xmlns:r="http://schemas.openxmlformats.org/officeDocument/2006/relationships" name="Collections" sheetId="2" r:id="R250872c0f6a04b50"/>
    <x:sheet xmlns:r="http://schemas.openxmlformats.org/officeDocument/2006/relationships" name="Settings" sheetId="3" r:id="R48d9b98ad4d54bbf"/>
    <x:sheet xmlns:r="http://schemas.openxmlformats.org/officeDocument/2006/relationships" name="PETUNJUK" sheetId="4" r:id="R47870259f75244ec"/>
    <x:sheet xmlns:r="http://schemas.openxmlformats.org/officeDocument/2006/relationships" name="Top100_Links" sheetId="5" r:id="R6de67e2932734ddc"/>
    <x:sheet xmlns:r="http://schemas.openxmlformats.org/officeDocument/2006/relationships" name="Top100_Product_Metadata" sheetId="6" r:id="R0b6953ed8e2e42eb"/>
    <x:sheet xmlns:r="http://schemas.openxmlformats.org/officeDocument/2006/relationships" name="Top100_Collection_Metadata" sheetId="7" r:id="R986567b38a1b4dbd"/>
    <x:sheet xmlns:r="http://schemas.openxmlformats.org/officeDocument/2006/relationships" name="Top100_Product_Collections" sheetId="8" r:id="R84ea0e7bad19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9563F"/>
      </x:patternFill>
    </x:fill>
    <x:fill>
      <x:patternFill patternType="solid">
        <x:fgColor rgb="FF33251B"/>
      </x:patternFill>
    </x:fill>
    <x:fill>
      <x:patternFill patternType="solid">
        <x:fgColor rgb="FF5B4ACB"/>
      </x:patternFill>
    </x:fill>
  </x:fills>
  <x:borders count="2">
    <x:border/>
    <x:border/>
  </x:borders>
  <x:cellStyleXfs count="1">
    <x:xf numFmtId="0" fontId="0" fillId="0" borderId="1"/>
  </x:cellStyleXfs>
  <x:cellXfs count="4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" fontId="0" fillId="0" borderId="0" xfId="0"/>
    <x:xf numFmtId="1" fontId="0" fillId="0" borderId="1" xfId="0"/>
    <x:xf numFmtId="1" fontId="0" fillId="0" borderId="0" xfId="0" applyAlignment="1">
      <x:alignment wrapText="1"/>
    </x:xf>
    <x:xf numFmtId="1" fontId="0" fillId="0" borderId="1" xfId="0" applyAlignment="1">
      <x:alignment wrapText="1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1" fontId="0" fillId="0" borderId="0" xfId="0" applyAlignment="1">
      <x:alignment wrapText="1"/>
    </x:xf>
    <x:xf numFmtId="1" fontId="0" fillId="0" borderId="0" xfId="0"/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/>
    <x:xf numFmtId="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a6de06fd6475a" /><Relationship Type="http://schemas.openxmlformats.org/officeDocument/2006/relationships/theme" Target="/xl/theme/theme1.xml" Id="Ra041ce97861b4b83" /><Relationship Type="http://schemas.openxmlformats.org/officeDocument/2006/relationships/sharedStrings" Target="/xl/sharedStrings.xml" Id="Raba39661ef6e4809" /><Relationship Type="http://schemas.openxmlformats.org/officeDocument/2006/relationships/worksheet" Target="/xl/worksheets/sheet1.xml" Id="R7baf4ee480a246cf" /><Relationship Type="http://schemas.openxmlformats.org/officeDocument/2006/relationships/worksheet" Target="/xl/worksheets/sheet2.xml" Id="R250872c0f6a04b50" /><Relationship Type="http://schemas.openxmlformats.org/officeDocument/2006/relationships/worksheet" Target="/xl/worksheets/sheet3.xml" Id="R48d9b98ad4d54bbf" /><Relationship Type="http://schemas.openxmlformats.org/officeDocument/2006/relationships/worksheet" Target="/xl/worksheets/sheet4.xml" Id="R47870259f75244ec" /><Relationship Type="http://schemas.openxmlformats.org/officeDocument/2006/relationships/worksheet" Target="/xl/worksheets/sheet5.xml" Id="R6de67e2932734ddc" /><Relationship Type="http://schemas.openxmlformats.org/officeDocument/2006/relationships/worksheet" Target="/xl/worksheets/sheet6.xml" Id="R0b6953ed8e2e42eb" /><Relationship Type="http://schemas.openxmlformats.org/officeDocument/2006/relationships/worksheet" Target="/xl/worksheets/sheet7.xml" Id="R986567b38a1b4dbd" /><Relationship Type="http://schemas.openxmlformats.org/officeDocument/2006/relationships/worksheet" Target="/xl/worksheets/sheet8.xml" Id="R84ea0e7bad1945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28" customWidth="1"/>
    <x:col min="3" max="3" width="42" customWidth="1"/>
    <x:col min="4" max="4" width="42" customWidth="1"/>
    <x:col min="5" max="5" width="14" customWidth="1"/>
    <x:col min="6" max="6" width="13" customWidth="1"/>
    <x:col min="7" max="7" width="18" customWidth="1"/>
    <x:col min="8" max="8" width="18" customWidth="1"/>
    <x:col min="9" max="9" width="20" customWidth="1"/>
    <x:col min="10" max="10" width="22" customWidth="1"/>
    <x:col min="11" max="11" width="22" customWidth="1"/>
    <x:col min="12" max="12" width="42" customWidth="1"/>
  </x:cols>
  <x:sheetData>
    <x:row r="1" ht="30" customHeight="1">
      <x:c r="A1" s="6" t="inlineStr">
        <x:is>
          <x:t xml:space="preserve">ProductID</x:t>
        </x:is>
      </x:c>
      <x:c r="B1" s="6" t="inlineStr">
        <x:is>
          <x:t xml:space="preserve">Judul Produk</x:t>
        </x:is>
      </x:c>
      <x:c r="C1" s="6" t="inlineStr">
        <x:is>
          <x:t xml:space="preserve">Link Affiliate</x:t>
        </x:is>
      </x:c>
      <x:c r="D1" s="6" t="inlineStr">
        <x:is>
          <x:t xml:space="preserve">Link Gambar</x:t>
        </x:is>
      </x:c>
      <x:c r="E1" s="6" t="inlineStr">
        <x:is>
          <x:t xml:space="preserve">Status</x:t>
        </x:is>
      </x:c>
      <x:c r="F1" s="6" t="inlineStr">
        <x:is>
          <x:t xml:space="preserve">KoleksiID</x:t>
        </x:is>
      </x:c>
      <x:c r="G1" s="6" t="inlineStr">
        <x:is>
          <x:t xml:space="preserve">UrutanTampilan</x:t>
        </x:is>
      </x:c>
      <x:c r="H1" s="6" t="inlineStr">
        <x:is>
          <x:t xml:space="preserve">Harga Tampil</x:t>
        </x:is>
      </x:c>
      <x:c r="I1" s="6" t="inlineStr">
        <x:is>
          <x:t xml:space="preserve">Label Tombol</x:t>
        </x:is>
      </x:c>
      <x:c r="J1" s="6" t="inlineStr">
        <x:is>
          <x:t xml:space="preserve">Dibuat Pada</x:t>
        </x:is>
      </x:c>
      <x:c r="K1" s="6" t="inlineStr">
        <x:is>
          <x:t xml:space="preserve">Diubah Pada</x:t>
        </x:is>
      </x:c>
      <x:c r="L1" t="inlineStr">
        <x:is>
          <x:t xml:space="preserve">Thumbnail Otomatis</x:t>
        </x:is>
      </x:c>
    </x:row>
    <x:row r="2">
      <x:c r="A2" s="26" t="n"/>
      <x:c r="B2" s="12" t="n"/>
      <x:c r="C2" s="12" t="n"/>
      <x:c r="D2" s="12" t="n"/>
      <x:c r="E2" s="12" t="n"/>
      <x:c r="F2" s="26" t="n"/>
      <x:c r="G2" s="26" t="n"/>
      <x:c r="H2" s="12" t="n"/>
      <x:c r="I2" s="12" t="n"/>
      <x:c r="J2" s="12" t="n"/>
      <x:c r="K2" s="12" t="n"/>
    </x:row>
    <x:row r="3">
      <x:c r="A3" s="27" t="n"/>
      <x:c r="F3" s="27" t="n"/>
      <x:c r="G3" s="27" t="n"/>
    </x:row>
    <x:row r="4">
      <x:c r="A4" s="27" t="n"/>
      <x:c r="F4" s="27" t="n"/>
      <x:c r="G4" s="27" t="n"/>
    </x:row>
    <x:row r="5">
      <x:c r="A5" s="27" t="n"/>
      <x:c r="F5" s="27" t="n"/>
      <x:c r="G5" s="27" t="n"/>
    </x:row>
    <x:row r="6">
      <x:c r="A6" s="27" t="n"/>
      <x:c r="F6" s="27" t="n"/>
      <x:c r="G6" s="27" t="n"/>
    </x:row>
    <x:row r="7">
      <x:c r="A7" s="27" t="n"/>
      <x:c r="F7" s="27" t="n"/>
      <x:c r="G7" s="27" t="n"/>
    </x:row>
    <x:row r="8">
      <x:c r="A8" s="27" t="n"/>
      <x:c r="F8" s="27" t="n"/>
      <x:c r="G8" s="27" t="n"/>
    </x:row>
    <x:row r="9">
      <x:c r="A9" s="27" t="n"/>
      <x:c r="F9" s="27" t="n"/>
      <x:c r="G9" s="27" t="n"/>
    </x:row>
    <x:row r="10">
      <x:c r="A10" s="27" t="n"/>
      <x:c r="F10" s="27" t="n"/>
      <x:c r="G10" s="27" t="n"/>
    </x:row>
    <x:row r="11">
      <x:c r="A11" s="27" t="n"/>
      <x:c r="F11" s="27" t="n"/>
      <x:c r="G11" s="27" t="n"/>
    </x:row>
    <x:row r="12">
      <x:c r="A12" s="27" t="n"/>
      <x:c r="F12" s="27" t="n"/>
      <x:c r="G12" s="27" t="n"/>
    </x:row>
    <x:row r="13">
      <x:c r="A13" s="27" t="n"/>
      <x:c r="F13" s="27" t="n"/>
      <x:c r="G13" s="27" t="n"/>
    </x:row>
    <x:row r="14">
      <x:c r="A14" s="27" t="n"/>
      <x:c r="F14" s="27" t="n"/>
      <x:c r="G14" s="27" t="n"/>
    </x:row>
    <x:row r="15">
      <x:c r="A15" s="27" t="n"/>
      <x:c r="F15" s="27" t="n"/>
      <x:c r="G15" s="27" t="n"/>
    </x:row>
    <x:row r="16">
      <x:c r="A16" s="27" t="n"/>
      <x:c r="F16" s="27" t="n"/>
      <x:c r="G16" s="27" t="n"/>
    </x:row>
    <x:row r="17">
      <x:c r="A17" s="27" t="n"/>
      <x:c r="F17" s="27" t="n"/>
      <x:c r="G17" s="27" t="n"/>
    </x:row>
    <x:row r="18">
      <x:c r="A18" s="27" t="n"/>
      <x:c r="F18" s="27" t="n"/>
      <x:c r="G18" s="27" t="n"/>
    </x:row>
    <x:row r="19">
      <x:c r="A19" s="27" t="n"/>
      <x:c r="F19" s="27" t="n"/>
      <x:c r="G19" s="27" t="n"/>
    </x:row>
    <x:row r="20">
      <x:c r="A20" s="27" t="n"/>
      <x:c r="F20" s="27" t="n"/>
      <x:c r="G20" s="27" t="n"/>
    </x:row>
    <x:row r="21">
      <x:c r="A21" s="27" t="n"/>
      <x:c r="F21" s="27" t="n"/>
      <x:c r="G21" s="27" t="n"/>
    </x:row>
    <x:row r="22">
      <x:c r="A22" s="27" t="n"/>
      <x:c r="F22" s="27" t="n"/>
      <x:c r="G22" s="27" t="n"/>
    </x:row>
    <x:row r="23">
      <x:c r="A23" s="27" t="n"/>
      <x:c r="F23" s="27" t="n"/>
      <x:c r="G23" s="27" t="n"/>
    </x:row>
    <x:row r="24">
      <x:c r="A24" s="27" t="n"/>
      <x:c r="F24" s="27" t="n"/>
      <x:c r="G24" s="27" t="n"/>
    </x:row>
    <x:row r="25">
      <x:c r="A25" s="27" t="n"/>
      <x:c r="F25" s="27" t="n"/>
      <x:c r="G25" s="27" t="n"/>
    </x:row>
    <x:row r="26">
      <x:c r="A26" s="27" t="n"/>
      <x:c r="F26" s="27" t="n"/>
      <x:c r="G26" s="27" t="n"/>
    </x:row>
    <x:row r="27">
      <x:c r="A27" s="27" t="n"/>
      <x:c r="F27" s="27" t="n"/>
      <x:c r="G27" s="27" t="n"/>
    </x:row>
    <x:row r="28">
      <x:c r="A28" s="27" t="n"/>
      <x:c r="F28" s="27" t="n"/>
      <x:c r="G28" s="27" t="n"/>
    </x:row>
    <x:row r="29">
      <x:c r="A29" s="27" t="n"/>
      <x:c r="F29" s="27" t="n"/>
      <x:c r="G29" s="27" t="n"/>
    </x:row>
    <x:row r="30">
      <x:c r="A30" s="27" t="n"/>
      <x:c r="F30" s="27" t="n"/>
      <x:c r="G30" s="27" t="n"/>
    </x:row>
    <x:row r="31">
      <x:c r="A31" s="27" t="n"/>
      <x:c r="F31" s="27" t="n"/>
      <x:c r="G31" s="27" t="n"/>
    </x:row>
    <x:row r="32">
      <x:c r="A32" s="27" t="n"/>
      <x:c r="F32" s="27" t="n"/>
      <x:c r="G32" s="27" t="n"/>
    </x:row>
    <x:row r="33">
      <x:c r="A33" s="27" t="n"/>
      <x:c r="F33" s="27" t="n"/>
      <x:c r="G33" s="27" t="n"/>
    </x:row>
    <x:row r="34">
      <x:c r="A34" s="27" t="n"/>
      <x:c r="F34" s="27" t="n"/>
      <x:c r="G34" s="27" t="n"/>
    </x:row>
    <x:row r="35">
      <x:c r="A35" s="27" t="n"/>
      <x:c r="F35" s="27" t="n"/>
      <x:c r="G35" s="27" t="n"/>
    </x:row>
    <x:row r="36">
      <x:c r="A36" s="27" t="n"/>
      <x:c r="F36" s="27" t="n"/>
      <x:c r="G36" s="27" t="n"/>
    </x:row>
    <x:row r="37">
      <x:c r="A37" s="27" t="n"/>
      <x:c r="F37" s="27" t="n"/>
      <x:c r="G37" s="27" t="n"/>
    </x:row>
    <x:row r="38">
      <x:c r="A38" s="27" t="n"/>
      <x:c r="F38" s="27" t="n"/>
      <x:c r="G38" s="27" t="n"/>
    </x:row>
    <x:row r="39">
      <x:c r="A39" s="27" t="n"/>
      <x:c r="F39" s="27" t="n"/>
      <x:c r="G39" s="27" t="n"/>
    </x:row>
    <x:row r="40">
      <x:c r="A40" s="27" t="n"/>
      <x:c r="F40" s="27" t="n"/>
      <x:c r="G40" s="27" t="n"/>
    </x:row>
    <x:row r="41">
      <x:c r="A41" s="27" t="n"/>
      <x:c r="F41" s="27" t="n"/>
      <x:c r="G41" s="27" t="n"/>
    </x:row>
    <x:row r="42">
      <x:c r="A42" s="27" t="n"/>
      <x:c r="F42" s="27" t="n"/>
      <x:c r="G42" s="27" t="n"/>
    </x:row>
    <x:row r="43">
      <x:c r="A43" s="27" t="n"/>
      <x:c r="F43" s="27" t="n"/>
      <x:c r="G43" s="27" t="n"/>
    </x:row>
    <x:row r="44">
      <x:c r="A44" s="27" t="n"/>
      <x:c r="F44" s="27" t="n"/>
      <x:c r="G44" s="27" t="n"/>
    </x:row>
    <x:row r="45">
      <x:c r="A45" s="27" t="n"/>
      <x:c r="F45" s="27" t="n"/>
      <x:c r="G45" s="27" t="n"/>
    </x:row>
    <x:row r="46">
      <x:c r="A46" s="27" t="n"/>
      <x:c r="F46" s="27" t="n"/>
      <x:c r="G46" s="27" t="n"/>
    </x:row>
    <x:row r="47">
      <x:c r="A47" s="27" t="n"/>
      <x:c r="F47" s="27" t="n"/>
      <x:c r="G47" s="27" t="n"/>
    </x:row>
    <x:row r="48">
      <x:c r="A48" s="27" t="n"/>
      <x:c r="F48" s="27" t="n"/>
      <x:c r="G48" s="27" t="n"/>
    </x:row>
    <x:row r="49">
      <x:c r="A49" s="27" t="n"/>
      <x:c r="F49" s="27" t="n"/>
      <x:c r="G49" s="27" t="n"/>
    </x:row>
    <x:row r="50">
      <x:c r="A50" s="27" t="n"/>
      <x:c r="F50" s="27" t="n"/>
      <x:c r="G50" s="27" t="n"/>
    </x:row>
    <x:row r="51">
      <x:c r="A51" s="27" t="n"/>
      <x:c r="F51" s="27" t="n"/>
      <x:c r="G51" s="27" t="n"/>
    </x:row>
    <x:row r="52">
      <x:c r="A52" s="27" t="n"/>
      <x:c r="F52" s="27" t="n"/>
      <x:c r="G52" s="27" t="n"/>
    </x:row>
    <x:row r="53">
      <x:c r="A53" s="27" t="n"/>
      <x:c r="F53" s="27" t="n"/>
      <x:c r="G53" s="27" t="n"/>
    </x:row>
    <x:row r="54">
      <x:c r="A54" s="27" t="n"/>
      <x:c r="F54" s="27" t="n"/>
      <x:c r="G54" s="27" t="n"/>
    </x:row>
    <x:row r="55">
      <x:c r="A55" s="27" t="n"/>
      <x:c r="F55" s="27" t="n"/>
      <x:c r="G55" s="27" t="n"/>
    </x:row>
    <x:row r="56">
      <x:c r="A56" s="27" t="n"/>
      <x:c r="F56" s="27" t="n"/>
      <x:c r="G56" s="27" t="n"/>
    </x:row>
    <x:row r="57">
      <x:c r="A57" s="27" t="n"/>
      <x:c r="F57" s="27" t="n"/>
      <x:c r="G57" s="27" t="n"/>
    </x:row>
    <x:row r="58">
      <x:c r="A58" s="27" t="n"/>
      <x:c r="F58" s="27" t="n"/>
      <x:c r="G58" s="27" t="n"/>
    </x:row>
    <x:row r="59">
      <x:c r="A59" s="27" t="n"/>
      <x:c r="F59" s="27" t="n"/>
      <x:c r="G59" s="27" t="n"/>
    </x:row>
    <x:row r="60">
      <x:c r="A60" s="27" t="n"/>
      <x:c r="F60" s="27" t="n"/>
      <x:c r="G60" s="27" t="n"/>
    </x:row>
    <x:row r="61">
      <x:c r="A61" s="27" t="n"/>
      <x:c r="F61" s="27" t="n"/>
      <x:c r="G61" s="27" t="n"/>
    </x:row>
    <x:row r="62">
      <x:c r="A62" s="27" t="n"/>
      <x:c r="F62" s="27" t="n"/>
      <x:c r="G62" s="27" t="n"/>
    </x:row>
    <x:row r="63">
      <x:c r="A63" s="27" t="n"/>
      <x:c r="F63" s="27" t="n"/>
      <x:c r="G63" s="27" t="n"/>
    </x:row>
    <x:row r="64">
      <x:c r="A64" s="27" t="n"/>
      <x:c r="F64" s="27" t="n"/>
      <x:c r="G64" s="27" t="n"/>
    </x:row>
    <x:row r="65">
      <x:c r="A65" s="27" t="n"/>
      <x:c r="F65" s="27" t="n"/>
      <x:c r="G65" s="27" t="n"/>
    </x:row>
    <x:row r="66">
      <x:c r="A66" s="27" t="n"/>
      <x:c r="F66" s="27" t="n"/>
      <x:c r="G66" s="27" t="n"/>
    </x:row>
    <x:row r="67">
      <x:c r="A67" s="27" t="n"/>
      <x:c r="F67" s="27" t="n"/>
      <x:c r="G67" s="27" t="n"/>
    </x:row>
    <x:row r="68">
      <x:c r="A68" s="27" t="n"/>
      <x:c r="F68" s="27" t="n"/>
      <x:c r="G68" s="27" t="n"/>
    </x:row>
    <x:row r="69">
      <x:c r="A69" s="27" t="n"/>
      <x:c r="F69" s="27" t="n"/>
      <x:c r="G69" s="27" t="n"/>
    </x:row>
    <x:row r="70">
      <x:c r="A70" s="27" t="n"/>
      <x:c r="F70" s="27" t="n"/>
      <x:c r="G70" s="27" t="n"/>
    </x:row>
    <x:row r="71">
      <x:c r="A71" s="27" t="n"/>
      <x:c r="F71" s="27" t="n"/>
      <x:c r="G71" s="27" t="n"/>
    </x:row>
    <x:row r="72">
      <x:c r="A72" s="27" t="n"/>
      <x:c r="F72" s="27" t="n"/>
      <x:c r="G72" s="27" t="n"/>
    </x:row>
    <x:row r="73">
      <x:c r="A73" s="27" t="n"/>
      <x:c r="F73" s="27" t="n"/>
      <x:c r="G73" s="27" t="n"/>
    </x:row>
    <x:row r="74">
      <x:c r="A74" s="27" t="n"/>
      <x:c r="F74" s="27" t="n"/>
      <x:c r="G74" s="27" t="n"/>
    </x:row>
    <x:row r="75">
      <x:c r="A75" s="27" t="n"/>
      <x:c r="F75" s="27" t="n"/>
      <x:c r="G75" s="27" t="n"/>
    </x:row>
    <x:row r="76">
      <x:c r="A76" s="27" t="n"/>
      <x:c r="F76" s="27" t="n"/>
      <x:c r="G76" s="27" t="n"/>
    </x:row>
    <x:row r="77">
      <x:c r="A77" s="27" t="n"/>
      <x:c r="F77" s="27" t="n"/>
      <x:c r="G77" s="27" t="n"/>
    </x:row>
    <x:row r="78">
      <x:c r="A78" s="27" t="n"/>
      <x:c r="F78" s="27" t="n"/>
      <x:c r="G78" s="27" t="n"/>
    </x:row>
    <x:row r="79">
      <x:c r="A79" s="27" t="n"/>
      <x:c r="F79" s="27" t="n"/>
      <x:c r="G79" s="27" t="n"/>
    </x:row>
    <x:row r="80">
      <x:c r="A80" s="27" t="n"/>
      <x:c r="F80" s="27" t="n"/>
      <x:c r="G80" s="27" t="n"/>
    </x:row>
    <x:row r="81">
      <x:c r="A81" s="27" t="n"/>
      <x:c r="F81" s="27" t="n"/>
      <x:c r="G81" s="27" t="n"/>
    </x:row>
    <x:row r="82">
      <x:c r="A82" s="27" t="n"/>
      <x:c r="F82" s="27" t="n"/>
      <x:c r="G82" s="27" t="n"/>
    </x:row>
    <x:row r="83">
      <x:c r="A83" s="27" t="n"/>
      <x:c r="F83" s="27" t="n"/>
      <x:c r="G83" s="27" t="n"/>
    </x:row>
    <x:row r="84">
      <x:c r="A84" s="27" t="n"/>
      <x:c r="F84" s="27" t="n"/>
      <x:c r="G84" s="27" t="n"/>
    </x:row>
    <x:row r="85">
      <x:c r="A85" s="27" t="n"/>
      <x:c r="F85" s="27" t="n"/>
      <x:c r="G85" s="27" t="n"/>
    </x:row>
    <x:row r="86">
      <x:c r="A86" s="27" t="n"/>
      <x:c r="F86" s="27" t="n"/>
      <x:c r="G86" s="27" t="n"/>
    </x:row>
    <x:row r="87">
      <x:c r="A87" s="27" t="n"/>
      <x:c r="F87" s="27" t="n"/>
      <x:c r="G87" s="27" t="n"/>
    </x:row>
    <x:row r="88">
      <x:c r="A88" s="27" t="n"/>
      <x:c r="F88" s="27" t="n"/>
      <x:c r="G88" s="27" t="n"/>
    </x:row>
    <x:row r="89">
      <x:c r="A89" s="27" t="n"/>
      <x:c r="F89" s="27" t="n"/>
      <x:c r="G89" s="27" t="n"/>
    </x:row>
    <x:row r="90">
      <x:c r="A90" s="27" t="n"/>
      <x:c r="F90" s="27" t="n"/>
      <x:c r="G90" s="27" t="n"/>
    </x:row>
    <x:row r="91">
      <x:c r="A91" s="27" t="n"/>
      <x:c r="F91" s="27" t="n"/>
      <x:c r="G91" s="27" t="n"/>
    </x:row>
    <x:row r="92">
      <x:c r="A92" s="27" t="n"/>
      <x:c r="F92" s="27" t="n"/>
      <x:c r="G92" s="27" t="n"/>
    </x:row>
    <x:row r="93">
      <x:c r="A93" s="27" t="n"/>
      <x:c r="F93" s="27" t="n"/>
      <x:c r="G93" s="27" t="n"/>
    </x:row>
    <x:row r="94">
      <x:c r="A94" s="27" t="n"/>
      <x:c r="F94" s="27" t="n"/>
      <x:c r="G94" s="27" t="n"/>
    </x:row>
    <x:row r="95">
      <x:c r="A95" s="27" t="n"/>
      <x:c r="F95" s="27" t="n"/>
      <x:c r="G95" s="27" t="n"/>
    </x:row>
    <x:row r="96">
      <x:c r="A96" s="27" t="n"/>
      <x:c r="F96" s="27" t="n"/>
      <x:c r="G96" s="27" t="n"/>
    </x:row>
    <x:row r="97">
      <x:c r="A97" s="27" t="n"/>
      <x:c r="F97" s="27" t="n"/>
      <x:c r="G97" s="27" t="n"/>
    </x:row>
    <x:row r="98">
      <x:c r="A98" s="27" t="n"/>
      <x:c r="F98" s="27" t="n"/>
      <x:c r="G98" s="27" t="n"/>
    </x:row>
    <x:row r="99">
      <x:c r="A99" s="27" t="n"/>
      <x:c r="F99" s="27" t="n"/>
      <x:c r="G99" s="27" t="n"/>
    </x:row>
    <x:row r="100">
      <x:c r="A100" s="27" t="n"/>
      <x:c r="F100" s="27" t="n"/>
      <x:c r="G100" s="27" t="n"/>
    </x:row>
    <x:row r="101">
      <x:c r="A101" s="27" t="n"/>
      <x:c r="F101" s="27" t="n"/>
      <x:c r="G101" s="27" t="n"/>
    </x:row>
    <x:row r="102">
      <x:c r="A102" s="27" t="n"/>
      <x:c r="F102" s="27" t="n"/>
      <x:c r="G102" s="27" t="n"/>
    </x:row>
    <x:row r="103">
      <x:c r="A103" s="27" t="n"/>
      <x:c r="F103" s="27" t="n"/>
      <x:c r="G103" s="27" t="n"/>
    </x:row>
    <x:row r="104">
      <x:c r="A104" s="27" t="n"/>
      <x:c r="F104" s="27" t="n"/>
      <x:c r="G104" s="27" t="n"/>
    </x:row>
    <x:row r="105">
      <x:c r="A105" s="27" t="n"/>
      <x:c r="F105" s="27" t="n"/>
      <x:c r="G105" s="27" t="n"/>
    </x:row>
    <x:row r="106">
      <x:c r="A106" s="27" t="n"/>
      <x:c r="F106" s="27" t="n"/>
      <x:c r="G106" s="27" t="n"/>
    </x:row>
    <x:row r="107">
      <x:c r="A107" s="27" t="n"/>
      <x:c r="F107" s="27" t="n"/>
      <x:c r="G107" s="27" t="n"/>
    </x:row>
    <x:row r="108">
      <x:c r="A108" s="27" t="n"/>
      <x:c r="F108" s="27" t="n"/>
      <x:c r="G108" s="27" t="n"/>
    </x:row>
    <x:row r="109">
      <x:c r="A109" s="27" t="n"/>
      <x:c r="F109" s="27" t="n"/>
      <x:c r="G109" s="27" t="n"/>
    </x:row>
    <x:row r="110">
      <x:c r="A110" s="27" t="n"/>
      <x:c r="F110" s="27" t="n"/>
      <x:c r="G110" s="27" t="n"/>
    </x:row>
    <x:row r="111">
      <x:c r="A111" s="27" t="n"/>
      <x:c r="F111" s="27" t="n"/>
      <x:c r="G111" s="27" t="n"/>
    </x:row>
    <x:row r="112">
      <x:c r="A112" s="27" t="n"/>
      <x:c r="F112" s="27" t="n"/>
      <x:c r="G112" s="27" t="n"/>
    </x:row>
    <x:row r="113">
      <x:c r="A113" s="27" t="n"/>
      <x:c r="F113" s="27" t="n"/>
      <x:c r="G113" s="27" t="n"/>
    </x:row>
    <x:row r="114">
      <x:c r="A114" s="27" t="n"/>
      <x:c r="F114" s="27" t="n"/>
      <x:c r="G114" s="27" t="n"/>
    </x:row>
    <x:row r="115">
      <x:c r="A115" s="27" t="n"/>
      <x:c r="F115" s="27" t="n"/>
      <x:c r="G115" s="27" t="n"/>
    </x:row>
    <x:row r="116">
      <x:c r="A116" s="27" t="n"/>
      <x:c r="F116" s="27" t="n"/>
      <x:c r="G116" s="27" t="n"/>
    </x:row>
    <x:row r="117">
      <x:c r="A117" s="27" t="n"/>
      <x:c r="F117" s="27" t="n"/>
      <x:c r="G117" s="27" t="n"/>
    </x:row>
    <x:row r="118">
      <x:c r="A118" s="27" t="n"/>
      <x:c r="F118" s="27" t="n"/>
      <x:c r="G118" s="27" t="n"/>
    </x:row>
    <x:row r="119">
      <x:c r="A119" s="27" t="n"/>
      <x:c r="F119" s="27" t="n"/>
      <x:c r="G119" s="27" t="n"/>
    </x:row>
    <x:row r="120">
      <x:c r="A120" s="27" t="n"/>
      <x:c r="F120" s="27" t="n"/>
      <x:c r="G120" s="27" t="n"/>
    </x:row>
    <x:row r="121">
      <x:c r="A121" s="27" t="n"/>
      <x:c r="F121" s="27" t="n"/>
      <x:c r="G121" s="27" t="n"/>
    </x:row>
    <x:row r="122">
      <x:c r="A122" s="27" t="n"/>
      <x:c r="F122" s="27" t="n"/>
      <x:c r="G122" s="27" t="n"/>
    </x:row>
    <x:row r="123">
      <x:c r="A123" s="27" t="n"/>
      <x:c r="F123" s="27" t="n"/>
      <x:c r="G123" s="27" t="n"/>
    </x:row>
    <x:row r="124">
      <x:c r="A124" s="27" t="n"/>
      <x:c r="F124" s="27" t="n"/>
      <x:c r="G124" s="27" t="n"/>
    </x:row>
    <x:row r="125">
      <x:c r="A125" s="27" t="n"/>
      <x:c r="F125" s="27" t="n"/>
      <x:c r="G125" s="27" t="n"/>
    </x:row>
    <x:row r="126">
      <x:c r="A126" s="27" t="n"/>
      <x:c r="F126" s="27" t="n"/>
      <x:c r="G126" s="27" t="n"/>
    </x:row>
    <x:row r="127">
      <x:c r="A127" s="27" t="n"/>
      <x:c r="F127" s="27" t="n"/>
      <x:c r="G127" s="27" t="n"/>
    </x:row>
    <x:row r="128">
      <x:c r="A128" s="27" t="n"/>
      <x:c r="F128" s="27" t="n"/>
      <x:c r="G128" s="27" t="n"/>
    </x:row>
    <x:row r="129">
      <x:c r="A129" s="27" t="n"/>
      <x:c r="F129" s="27" t="n"/>
      <x:c r="G129" s="27" t="n"/>
    </x:row>
    <x:row r="130">
      <x:c r="A130" s="27" t="n"/>
      <x:c r="F130" s="27" t="n"/>
      <x:c r="G130" s="27" t="n"/>
    </x:row>
    <x:row r="131">
      <x:c r="A131" s="27" t="n"/>
      <x:c r="F131" s="27" t="n"/>
      <x:c r="G131" s="27" t="n"/>
    </x:row>
    <x:row r="132">
      <x:c r="A132" s="27" t="n"/>
      <x:c r="F132" s="27" t="n"/>
      <x:c r="G132" s="27" t="n"/>
    </x:row>
    <x:row r="133">
      <x:c r="A133" s="27" t="n"/>
      <x:c r="F133" s="27" t="n"/>
      <x:c r="G133" s="27" t="n"/>
    </x:row>
    <x:row r="134">
      <x:c r="A134" s="27" t="n"/>
      <x:c r="F134" s="27" t="n"/>
      <x:c r="G134" s="27" t="n"/>
    </x:row>
    <x:row r="135">
      <x:c r="A135" s="27" t="n"/>
      <x:c r="F135" s="27" t="n"/>
      <x:c r="G135" s="27" t="n"/>
    </x:row>
    <x:row r="136">
      <x:c r="A136" s="27" t="n"/>
      <x:c r="F136" s="27" t="n"/>
      <x:c r="G136" s="27" t="n"/>
    </x:row>
    <x:row r="137">
      <x:c r="A137" s="27" t="n"/>
      <x:c r="F137" s="27" t="n"/>
      <x:c r="G137" s="27" t="n"/>
    </x:row>
    <x:row r="138">
      <x:c r="A138" s="27" t="n"/>
      <x:c r="F138" s="27" t="n"/>
      <x:c r="G138" s="27" t="n"/>
    </x:row>
    <x:row r="139">
      <x:c r="A139" s="27" t="n"/>
      <x:c r="F139" s="27" t="n"/>
      <x:c r="G139" s="27" t="n"/>
    </x:row>
    <x:row r="140">
      <x:c r="A140" s="27" t="n"/>
      <x:c r="F140" s="27" t="n"/>
      <x:c r="G140" s="27" t="n"/>
    </x:row>
    <x:row r="141">
      <x:c r="A141" s="27" t="n"/>
      <x:c r="F141" s="27" t="n"/>
      <x:c r="G141" s="27" t="n"/>
    </x:row>
    <x:row r="142">
      <x:c r="A142" s="27" t="n"/>
      <x:c r="F142" s="27" t="n"/>
      <x:c r="G142" s="27" t="n"/>
    </x:row>
    <x:row r="143">
      <x:c r="A143" s="27" t="n"/>
      <x:c r="F143" s="27" t="n"/>
      <x:c r="G143" s="27" t="n"/>
    </x:row>
    <x:row r="144">
      <x:c r="A144" s="27" t="n"/>
      <x:c r="F144" s="27" t="n"/>
      <x:c r="G144" s="27" t="n"/>
    </x:row>
    <x:row r="145">
      <x:c r="A145" s="27" t="n"/>
      <x:c r="F145" s="27" t="n"/>
      <x:c r="G145" s="27" t="n"/>
    </x:row>
    <x:row r="146">
      <x:c r="A146" s="27" t="n"/>
      <x:c r="F146" s="27" t="n"/>
      <x:c r="G146" s="27" t="n"/>
    </x:row>
    <x:row r="147">
      <x:c r="A147" s="27" t="n"/>
      <x:c r="F147" s="27" t="n"/>
      <x:c r="G147" s="27" t="n"/>
    </x:row>
    <x:row r="148">
      <x:c r="A148" s="27" t="n"/>
      <x:c r="F148" s="27" t="n"/>
      <x:c r="G148" s="27" t="n"/>
    </x:row>
    <x:row r="149">
      <x:c r="A149" s="27" t="n"/>
      <x:c r="F149" s="27" t="n"/>
      <x:c r="G149" s="27" t="n"/>
    </x:row>
    <x:row r="150">
      <x:c r="A150" s="27" t="n"/>
      <x:c r="F150" s="27" t="n"/>
      <x:c r="G150" s="27" t="n"/>
    </x:row>
    <x:row r="151">
      <x:c r="A151" s="27" t="n"/>
      <x:c r="F151" s="27" t="n"/>
      <x:c r="G151" s="27" t="n"/>
    </x:row>
    <x:row r="152">
      <x:c r="A152" s="27" t="n"/>
      <x:c r="F152" s="27" t="n"/>
      <x:c r="G152" s="27" t="n"/>
    </x:row>
    <x:row r="153">
      <x:c r="A153" s="27" t="n"/>
      <x:c r="F153" s="27" t="n"/>
      <x:c r="G153" s="27" t="n"/>
    </x:row>
    <x:row r="154">
      <x:c r="A154" s="27" t="n"/>
      <x:c r="F154" s="27" t="n"/>
      <x:c r="G154" s="27" t="n"/>
    </x:row>
    <x:row r="155">
      <x:c r="A155" s="27" t="n"/>
      <x:c r="F155" s="27" t="n"/>
      <x:c r="G155" s="27" t="n"/>
    </x:row>
    <x:row r="156">
      <x:c r="A156" s="27" t="n"/>
      <x:c r="F156" s="27" t="n"/>
      <x:c r="G156" s="27" t="n"/>
    </x:row>
    <x:row r="157">
      <x:c r="A157" s="27" t="n"/>
      <x:c r="F157" s="27" t="n"/>
      <x:c r="G157" s="27" t="n"/>
    </x:row>
    <x:row r="158">
      <x:c r="A158" s="27" t="n"/>
      <x:c r="F158" s="27" t="n"/>
      <x:c r="G158" s="27" t="n"/>
    </x:row>
    <x:row r="159">
      <x:c r="A159" s="27" t="n"/>
      <x:c r="F159" s="27" t="n"/>
      <x:c r="G159" s="27" t="n"/>
    </x:row>
    <x:row r="160">
      <x:c r="A160" s="27" t="n"/>
      <x:c r="F160" s="27" t="n"/>
      <x:c r="G160" s="27" t="n"/>
    </x:row>
    <x:row r="161">
      <x:c r="A161" s="27" t="n"/>
      <x:c r="F161" s="27" t="n"/>
      <x:c r="G161" s="27" t="n"/>
    </x:row>
    <x:row r="162">
      <x:c r="A162" s="27" t="n"/>
      <x:c r="F162" s="27" t="n"/>
      <x:c r="G162" s="27" t="n"/>
    </x:row>
    <x:row r="163">
      <x:c r="A163" s="27" t="n"/>
      <x:c r="F163" s="27" t="n"/>
      <x:c r="G163" s="27" t="n"/>
    </x:row>
    <x:row r="164">
      <x:c r="A164" s="27" t="n"/>
      <x:c r="F164" s="27" t="n"/>
      <x:c r="G164" s="27" t="n"/>
    </x:row>
    <x:row r="165">
      <x:c r="A165" s="27" t="n"/>
      <x:c r="F165" s="27" t="n"/>
      <x:c r="G165" s="27" t="n"/>
    </x:row>
    <x:row r="166">
      <x:c r="A166" s="27" t="n"/>
      <x:c r="F166" s="27" t="n"/>
      <x:c r="G166" s="27" t="n"/>
    </x:row>
    <x:row r="167">
      <x:c r="A167" s="27" t="n"/>
      <x:c r="F167" s="27" t="n"/>
      <x:c r="G167" s="27" t="n"/>
    </x:row>
    <x:row r="168">
      <x:c r="A168" s="27" t="n"/>
      <x:c r="F168" s="27" t="n"/>
      <x:c r="G168" s="27" t="n"/>
    </x:row>
    <x:row r="169">
      <x:c r="A169" s="27" t="n"/>
      <x:c r="F169" s="27" t="n"/>
      <x:c r="G169" s="27" t="n"/>
    </x:row>
    <x:row r="170">
      <x:c r="A170" s="27" t="n"/>
      <x:c r="F170" s="27" t="n"/>
      <x:c r="G170" s="27" t="n"/>
    </x:row>
    <x:row r="171">
      <x:c r="A171" s="27" t="n"/>
      <x:c r="F171" s="27" t="n"/>
      <x:c r="G171" s="27" t="n"/>
    </x:row>
    <x:row r="172">
      <x:c r="A172" s="27" t="n"/>
      <x:c r="F172" s="27" t="n"/>
      <x:c r="G172" s="27" t="n"/>
    </x:row>
    <x:row r="173">
      <x:c r="A173" s="27" t="n"/>
      <x:c r="F173" s="27" t="n"/>
      <x:c r="G173" s="27" t="n"/>
    </x:row>
    <x:row r="174">
      <x:c r="A174" s="27" t="n"/>
      <x:c r="F174" s="27" t="n"/>
      <x:c r="G174" s="27" t="n"/>
    </x:row>
    <x:row r="175">
      <x:c r="A175" s="27" t="n"/>
      <x:c r="F175" s="27" t="n"/>
      <x:c r="G175" s="27" t="n"/>
    </x:row>
    <x:row r="176">
      <x:c r="A176" s="27" t="n"/>
      <x:c r="F176" s="27" t="n"/>
      <x:c r="G176" s="27" t="n"/>
    </x:row>
    <x:row r="177">
      <x:c r="A177" s="27" t="n"/>
      <x:c r="F177" s="27" t="n"/>
      <x:c r="G177" s="27" t="n"/>
    </x:row>
    <x:row r="178">
      <x:c r="A178" s="27" t="n"/>
      <x:c r="F178" s="27" t="n"/>
      <x:c r="G178" s="27" t="n"/>
    </x:row>
    <x:row r="179">
      <x:c r="A179" s="27" t="n"/>
      <x:c r="F179" s="27" t="n"/>
      <x:c r="G179" s="27" t="n"/>
    </x:row>
    <x:row r="180">
      <x:c r="A180" s="27" t="n"/>
      <x:c r="F180" s="27" t="n"/>
      <x:c r="G180" s="27" t="n"/>
    </x:row>
    <x:row r="181">
      <x:c r="A181" s="27" t="n"/>
      <x:c r="F181" s="27" t="n"/>
      <x:c r="G181" s="27" t="n"/>
    </x:row>
    <x:row r="182">
      <x:c r="A182" s="27" t="n"/>
      <x:c r="F182" s="27" t="n"/>
      <x:c r="G182" s="27" t="n"/>
    </x:row>
    <x:row r="183">
      <x:c r="A183" s="27" t="n"/>
      <x:c r="F183" s="27" t="n"/>
      <x:c r="G183" s="27" t="n"/>
    </x:row>
    <x:row r="184">
      <x:c r="A184" s="27" t="n"/>
      <x:c r="F184" s="27" t="n"/>
      <x:c r="G184" s="27" t="n"/>
    </x:row>
    <x:row r="185">
      <x:c r="A185" s="27" t="n"/>
      <x:c r="F185" s="27" t="n"/>
      <x:c r="G185" s="27" t="n"/>
    </x:row>
    <x:row r="186">
      <x:c r="A186" s="27" t="n"/>
      <x:c r="F186" s="27" t="n"/>
      <x:c r="G186" s="27" t="n"/>
    </x:row>
    <x:row r="187">
      <x:c r="A187" s="27" t="n"/>
      <x:c r="F187" s="27" t="n"/>
      <x:c r="G187" s="27" t="n"/>
    </x:row>
    <x:row r="188">
      <x:c r="A188" s="27" t="n"/>
      <x:c r="F188" s="27" t="n"/>
      <x:c r="G188" s="27" t="n"/>
    </x:row>
    <x:row r="189">
      <x:c r="A189" s="27" t="n"/>
      <x:c r="F189" s="27" t="n"/>
      <x:c r="G189" s="27" t="n"/>
    </x:row>
    <x:row r="190">
      <x:c r="A190" s="27" t="n"/>
      <x:c r="F190" s="27" t="n"/>
      <x:c r="G190" s="27" t="n"/>
    </x:row>
    <x:row r="191">
      <x:c r="A191" s="27" t="n"/>
      <x:c r="F191" s="27" t="n"/>
      <x:c r="G191" s="27" t="n"/>
    </x:row>
    <x:row r="192">
      <x:c r="A192" s="27" t="n"/>
      <x:c r="F192" s="27" t="n"/>
      <x:c r="G192" s="27" t="n"/>
    </x:row>
    <x:row r="193">
      <x:c r="A193" s="27" t="n"/>
      <x:c r="F193" s="27" t="n"/>
      <x:c r="G193" s="27" t="n"/>
    </x:row>
    <x:row r="194">
      <x:c r="A194" s="27" t="n"/>
      <x:c r="F194" s="27" t="n"/>
      <x:c r="G194" s="27" t="n"/>
    </x:row>
    <x:row r="195">
      <x:c r="A195" s="27" t="n"/>
      <x:c r="F195" s="27" t="n"/>
      <x:c r="G195" s="27" t="n"/>
    </x:row>
    <x:row r="196">
      <x:c r="A196" s="27" t="n"/>
      <x:c r="F196" s="27" t="n"/>
      <x:c r="G196" s="27" t="n"/>
    </x:row>
    <x:row r="197">
      <x:c r="A197" s="27" t="n"/>
      <x:c r="F197" s="27" t="n"/>
      <x:c r="G197" s="27" t="n"/>
    </x:row>
    <x:row r="198">
      <x:c r="A198" s="27" t="n"/>
      <x:c r="F198" s="27" t="n"/>
      <x:c r="G198" s="27" t="n"/>
    </x:row>
    <x:row r="199">
      <x:c r="A199" s="27" t="n"/>
      <x:c r="F199" s="27" t="n"/>
      <x:c r="G199" s="27" t="n"/>
    </x:row>
    <x:row r="200">
      <x:c r="A200" s="27" t="n"/>
      <x:c r="F200" s="27" t="n"/>
      <x:c r="G200" s="27" t="n"/>
    </x:row>
    <x:row r="201">
      <x:c r="A201" s="27" t="n"/>
      <x:c r="F201" s="27" t="n"/>
      <x:c r="G201" s="27" t="n"/>
    </x:row>
    <x:row r="202">
      <x:c r="A202" s="27" t="n"/>
      <x:c r="F202" s="27" t="n"/>
      <x:c r="G202" s="27" t="n"/>
    </x:row>
    <x:row r="203">
      <x:c r="A203" s="27" t="n"/>
      <x:c r="F203" s="27" t="n"/>
      <x:c r="G203" s="27" t="n"/>
    </x:row>
    <x:row r="204">
      <x:c r="A204" s="27" t="n"/>
      <x:c r="F204" s="27" t="n"/>
      <x:c r="G204" s="27" t="n"/>
    </x:row>
    <x:row r="205">
      <x:c r="A205" s="27" t="n"/>
      <x:c r="F205" s="27" t="n"/>
      <x:c r="G205" s="27" t="n"/>
    </x:row>
    <x:row r="206">
      <x:c r="A206" s="27" t="n"/>
      <x:c r="F206" s="27" t="n"/>
      <x:c r="G206" s="27" t="n"/>
    </x:row>
    <x:row r="207">
      <x:c r="A207" s="27" t="n"/>
      <x:c r="F207" s="27" t="n"/>
      <x:c r="G207" s="27" t="n"/>
    </x:row>
    <x:row r="208">
      <x:c r="A208" s="27" t="n"/>
      <x:c r="F208" s="27" t="n"/>
      <x:c r="G208" s="27" t="n"/>
    </x:row>
    <x:row r="209">
      <x:c r="A209" s="27" t="n"/>
      <x:c r="F209" s="27" t="n"/>
      <x:c r="G209" s="27" t="n"/>
    </x:row>
    <x:row r="210">
      <x:c r="A210" s="27" t="n"/>
      <x:c r="F210" s="27" t="n"/>
      <x:c r="G210" s="27" t="n"/>
    </x:row>
    <x:row r="211">
      <x:c r="A211" s="27" t="n"/>
      <x:c r="F211" s="27" t="n"/>
      <x:c r="G211" s="27" t="n"/>
    </x:row>
    <x:row r="212">
      <x:c r="A212" s="27" t="n"/>
      <x:c r="F212" s="27" t="n"/>
      <x:c r="G212" s="27" t="n"/>
    </x:row>
    <x:row r="213">
      <x:c r="A213" s="27" t="n"/>
      <x:c r="F213" s="27" t="n"/>
      <x:c r="G213" s="27" t="n"/>
    </x:row>
    <x:row r="214">
      <x:c r="A214" s="27" t="n"/>
      <x:c r="F214" s="27" t="n"/>
      <x:c r="G214" s="27" t="n"/>
    </x:row>
    <x:row r="215">
      <x:c r="A215" s="27" t="n"/>
      <x:c r="F215" s="27" t="n"/>
      <x:c r="G215" s="27" t="n"/>
    </x:row>
    <x:row r="216">
      <x:c r="A216" s="27" t="n"/>
      <x:c r="F216" s="27" t="n"/>
      <x:c r="G216" s="27" t="n"/>
    </x:row>
    <x:row r="217">
      <x:c r="A217" s="27" t="n"/>
      <x:c r="F217" s="27" t="n"/>
      <x:c r="G217" s="27" t="n"/>
    </x:row>
    <x:row r="218">
      <x:c r="A218" s="27" t="n"/>
      <x:c r="F218" s="27" t="n"/>
      <x:c r="G218" s="27" t="n"/>
    </x:row>
    <x:row r="219">
      <x:c r="A219" s="27" t="n"/>
      <x:c r="F219" s="27" t="n"/>
      <x:c r="G219" s="27" t="n"/>
    </x:row>
    <x:row r="220">
      <x:c r="A220" s="27" t="n"/>
      <x:c r="F220" s="27" t="n"/>
      <x:c r="G220" s="27" t="n"/>
    </x:row>
    <x:row r="221">
      <x:c r="A221" s="27" t="n"/>
      <x:c r="F221" s="27" t="n"/>
      <x:c r="G221" s="27" t="n"/>
    </x:row>
    <x:row r="222">
      <x:c r="A222" s="27" t="n"/>
      <x:c r="F222" s="27" t="n"/>
      <x:c r="G222" s="27" t="n"/>
    </x:row>
    <x:row r="223">
      <x:c r="A223" s="27" t="n"/>
      <x:c r="F223" s="27" t="n"/>
      <x:c r="G223" s="27" t="n"/>
    </x:row>
    <x:row r="224">
      <x:c r="A224" s="27" t="n"/>
      <x:c r="F224" s="27" t="n"/>
      <x:c r="G224" s="27" t="n"/>
    </x:row>
    <x:row r="225">
      <x:c r="A225" s="27" t="n"/>
      <x:c r="F225" s="27" t="n"/>
      <x:c r="G225" s="27" t="n"/>
    </x:row>
    <x:row r="226">
      <x:c r="A226" s="27" t="n"/>
      <x:c r="F226" s="27" t="n"/>
      <x:c r="G226" s="27" t="n"/>
    </x:row>
    <x:row r="227">
      <x:c r="A227" s="27" t="n"/>
      <x:c r="F227" s="27" t="n"/>
      <x:c r="G227" s="27" t="n"/>
    </x:row>
    <x:row r="228">
      <x:c r="A228" s="27" t="n"/>
      <x:c r="F228" s="27" t="n"/>
      <x:c r="G228" s="27" t="n"/>
    </x:row>
    <x:row r="229">
      <x:c r="A229" s="27" t="n"/>
      <x:c r="F229" s="27" t="n"/>
      <x:c r="G229" s="27" t="n"/>
    </x:row>
    <x:row r="230">
      <x:c r="A230" s="27" t="n"/>
      <x:c r="F230" s="27" t="n"/>
      <x:c r="G230" s="27" t="n"/>
    </x:row>
    <x:row r="231">
      <x:c r="A231" s="27" t="n"/>
      <x:c r="F231" s="27" t="n"/>
      <x:c r="G231" s="27" t="n"/>
    </x:row>
    <x:row r="232">
      <x:c r="A232" s="27" t="n"/>
      <x:c r="F232" s="27" t="n"/>
      <x:c r="G232" s="27" t="n"/>
    </x:row>
    <x:row r="233">
      <x:c r="A233" s="27" t="n"/>
      <x:c r="F233" s="27" t="n"/>
      <x:c r="G233" s="27" t="n"/>
    </x:row>
    <x:row r="234">
      <x:c r="A234" s="27" t="n"/>
      <x:c r="F234" s="27" t="n"/>
      <x:c r="G234" s="27" t="n"/>
    </x:row>
    <x:row r="235">
      <x:c r="A235" s="27" t="n"/>
      <x:c r="F235" s="27" t="n"/>
      <x:c r="G235" s="27" t="n"/>
    </x:row>
    <x:row r="236">
      <x:c r="A236" s="27" t="n"/>
      <x:c r="F236" s="27" t="n"/>
      <x:c r="G236" s="27" t="n"/>
    </x:row>
    <x:row r="237">
      <x:c r="A237" s="27" t="n"/>
      <x:c r="F237" s="27" t="n"/>
      <x:c r="G237" s="27" t="n"/>
    </x:row>
    <x:row r="238">
      <x:c r="A238" s="27" t="n"/>
      <x:c r="F238" s="27" t="n"/>
      <x:c r="G238" s="27" t="n"/>
    </x:row>
    <x:row r="239">
      <x:c r="A239" s="27" t="n"/>
      <x:c r="F239" s="27" t="n"/>
      <x:c r="G239" s="27" t="n"/>
    </x:row>
    <x:row r="240">
      <x:c r="A240" s="27" t="n"/>
      <x:c r="F240" s="27" t="n"/>
      <x:c r="G240" s="27" t="n"/>
    </x:row>
    <x:row r="241">
      <x:c r="A241" s="27" t="n"/>
      <x:c r="F241" s="27" t="n"/>
      <x:c r="G241" s="27" t="n"/>
    </x:row>
    <x:row r="242">
      <x:c r="A242" s="27" t="n"/>
      <x:c r="F242" s="27" t="n"/>
      <x:c r="G242" s="27" t="n"/>
    </x:row>
    <x:row r="243">
      <x:c r="A243" s="27" t="n"/>
      <x:c r="F243" s="27" t="n"/>
      <x:c r="G243" s="27" t="n"/>
    </x:row>
    <x:row r="244">
      <x:c r="A244" s="27" t="n"/>
      <x:c r="F244" s="27" t="n"/>
      <x:c r="G244" s="27" t="n"/>
    </x:row>
    <x:row r="245">
      <x:c r="A245" s="27" t="n"/>
      <x:c r="F245" s="27" t="n"/>
      <x:c r="G245" s="27" t="n"/>
    </x:row>
    <x:row r="246">
      <x:c r="A246" s="27" t="n"/>
      <x:c r="F246" s="27" t="n"/>
      <x:c r="G246" s="27" t="n"/>
    </x:row>
    <x:row r="247">
      <x:c r="A247" s="27" t="n"/>
      <x:c r="F247" s="27" t="n"/>
      <x:c r="G247" s="27" t="n"/>
    </x:row>
    <x:row r="248">
      <x:c r="A248" s="27" t="n"/>
      <x:c r="F248" s="27" t="n"/>
      <x:c r="G248" s="27" t="n"/>
    </x:row>
    <x:row r="249">
      <x:c r="A249" s="27" t="n"/>
      <x:c r="F249" s="27" t="n"/>
      <x:c r="G249" s="27" t="n"/>
    </x:row>
    <x:row r="250">
      <x:c r="A250" s="27" t="n"/>
      <x:c r="F250" s="27" t="n"/>
      <x:c r="G250" s="27" t="n"/>
    </x:row>
    <x:row r="251">
      <x:c r="A251" s="27" t="n"/>
      <x:c r="F251" s="27" t="n"/>
      <x:c r="G251" s="27" t="n"/>
    </x:row>
    <x:row r="252">
      <x:c r="A252" s="27" t="n"/>
      <x:c r="F252" s="27" t="n"/>
      <x:c r="G252" s="27" t="n"/>
    </x:row>
    <x:row r="253">
      <x:c r="A253" s="27" t="n"/>
      <x:c r="F253" s="27" t="n"/>
      <x:c r="G253" s="27" t="n"/>
    </x:row>
    <x:row r="254">
      <x:c r="A254" s="27" t="n"/>
      <x:c r="F254" s="27" t="n"/>
      <x:c r="G254" s="27" t="n"/>
    </x:row>
    <x:row r="255">
      <x:c r="A255" s="27" t="n"/>
      <x:c r="F255" s="27" t="n"/>
      <x:c r="G255" s="27" t="n"/>
    </x:row>
    <x:row r="256">
      <x:c r="A256" s="27" t="n"/>
      <x:c r="F256" s="27" t="n"/>
      <x:c r="G256" s="27" t="n"/>
    </x:row>
    <x:row r="257">
      <x:c r="A257" s="27" t="n"/>
      <x:c r="F257" s="27" t="n"/>
      <x:c r="G257" s="27" t="n"/>
    </x:row>
    <x:row r="258">
      <x:c r="A258" s="27" t="n"/>
      <x:c r="F258" s="27" t="n"/>
      <x:c r="G258" s="27" t="n"/>
    </x:row>
    <x:row r="259">
      <x:c r="A259" s="27" t="n"/>
      <x:c r="F259" s="27" t="n"/>
      <x:c r="G259" s="27" t="n"/>
    </x:row>
    <x:row r="260">
      <x:c r="A260" s="27" t="n"/>
      <x:c r="F260" s="27" t="n"/>
      <x:c r="G260" s="27" t="n"/>
    </x:row>
    <x:row r="261">
      <x:c r="A261" s="27" t="n"/>
      <x:c r="F261" s="27" t="n"/>
      <x:c r="G261" s="27" t="n"/>
    </x:row>
    <x:row r="262">
      <x:c r="A262" s="27" t="n"/>
      <x:c r="F262" s="27" t="n"/>
      <x:c r="G262" s="27" t="n"/>
    </x:row>
    <x:row r="263">
      <x:c r="A263" s="27" t="n"/>
      <x:c r="F263" s="27" t="n"/>
      <x:c r="G263" s="27" t="n"/>
    </x:row>
    <x:row r="264">
      <x:c r="A264" s="27" t="n"/>
      <x:c r="F264" s="27" t="n"/>
      <x:c r="G264" s="27" t="n"/>
    </x:row>
    <x:row r="265">
      <x:c r="A265" s="27" t="n"/>
      <x:c r="F265" s="27" t="n"/>
      <x:c r="G265" s="27" t="n"/>
    </x:row>
    <x:row r="266">
      <x:c r="A266" s="27" t="n"/>
      <x:c r="F266" s="27" t="n"/>
      <x:c r="G266" s="27" t="n"/>
    </x:row>
    <x:row r="267">
      <x:c r="A267" s="27" t="n"/>
      <x:c r="F267" s="27" t="n"/>
      <x:c r="G267" s="27" t="n"/>
    </x:row>
    <x:row r="268">
      <x:c r="A268" s="27" t="n"/>
      <x:c r="F268" s="27" t="n"/>
      <x:c r="G268" s="27" t="n"/>
    </x:row>
    <x:row r="269">
      <x:c r="A269" s="27" t="n"/>
      <x:c r="F269" s="27" t="n"/>
      <x:c r="G269" s="27" t="n"/>
    </x:row>
    <x:row r="270">
      <x:c r="A270" s="27" t="n"/>
      <x:c r="F270" s="27" t="n"/>
      <x:c r="G270" s="27" t="n"/>
    </x:row>
    <x:row r="271">
      <x:c r="A271" s="27" t="n"/>
      <x:c r="F271" s="27" t="n"/>
      <x:c r="G271" s="27" t="n"/>
    </x:row>
    <x:row r="272">
      <x:c r="A272" s="27" t="n"/>
      <x:c r="F272" s="27" t="n"/>
      <x:c r="G272" s="27" t="n"/>
    </x:row>
    <x:row r="273">
      <x:c r="A273" s="27" t="n"/>
      <x:c r="F273" s="27" t="n"/>
      <x:c r="G273" s="27" t="n"/>
    </x:row>
    <x:row r="274">
      <x:c r="A274" s="27" t="n"/>
      <x:c r="F274" s="27" t="n"/>
      <x:c r="G274" s="27" t="n"/>
    </x:row>
    <x:row r="275">
      <x:c r="A275" s="27" t="n"/>
      <x:c r="F275" s="27" t="n"/>
      <x:c r="G275" s="27" t="n"/>
    </x:row>
    <x:row r="276">
      <x:c r="A276" s="27" t="n"/>
      <x:c r="F276" s="27" t="n"/>
      <x:c r="G276" s="27" t="n"/>
    </x:row>
    <x:row r="277">
      <x:c r="A277" s="27" t="n"/>
      <x:c r="F277" s="27" t="n"/>
      <x:c r="G277" s="27" t="n"/>
    </x:row>
    <x:row r="278">
      <x:c r="A278" s="27" t="n"/>
      <x:c r="F278" s="27" t="n"/>
      <x:c r="G278" s="27" t="n"/>
    </x:row>
    <x:row r="279">
      <x:c r="A279" s="27" t="n"/>
      <x:c r="F279" s="27" t="n"/>
      <x:c r="G279" s="27" t="n"/>
    </x:row>
    <x:row r="280">
      <x:c r="A280" s="27" t="n"/>
      <x:c r="F280" s="27" t="n"/>
      <x:c r="G280" s="27" t="n"/>
    </x:row>
    <x:row r="281">
      <x:c r="A281" s="27" t="n"/>
      <x:c r="F281" s="27" t="n"/>
      <x:c r="G281" s="27" t="n"/>
    </x:row>
    <x:row r="282">
      <x:c r="A282" s="27" t="n"/>
      <x:c r="F282" s="27" t="n"/>
      <x:c r="G282" s="27" t="n"/>
    </x:row>
    <x:row r="283">
      <x:c r="A283" s="27" t="n"/>
      <x:c r="F283" s="27" t="n"/>
      <x:c r="G283" s="27" t="n"/>
    </x:row>
    <x:row r="284">
      <x:c r="A284" s="27" t="n"/>
      <x:c r="F284" s="27" t="n"/>
      <x:c r="G284" s="27" t="n"/>
    </x:row>
    <x:row r="285">
      <x:c r="A285" s="27" t="n"/>
      <x:c r="F285" s="27" t="n"/>
      <x:c r="G285" s="27" t="n"/>
    </x:row>
    <x:row r="286">
      <x:c r="A286" s="27" t="n"/>
      <x:c r="F286" s="27" t="n"/>
      <x:c r="G286" s="27" t="n"/>
    </x:row>
    <x:row r="287">
      <x:c r="A287" s="27" t="n"/>
      <x:c r="F287" s="27" t="n"/>
      <x:c r="G287" s="27" t="n"/>
    </x:row>
    <x:row r="288">
      <x:c r="A288" s="27" t="n"/>
      <x:c r="F288" s="27" t="n"/>
      <x:c r="G288" s="27" t="n"/>
    </x:row>
    <x:row r="289">
      <x:c r="A289" s="27" t="n"/>
      <x:c r="F289" s="27" t="n"/>
      <x:c r="G289" s="27" t="n"/>
    </x:row>
    <x:row r="290">
      <x:c r="A290" s="27" t="n"/>
      <x:c r="F290" s="27" t="n"/>
      <x:c r="G290" s="27" t="n"/>
    </x:row>
    <x:row r="291">
      <x:c r="A291" s="27" t="n"/>
      <x:c r="F291" s="27" t="n"/>
      <x:c r="G291" s="27" t="n"/>
    </x:row>
    <x:row r="292">
      <x:c r="A292" s="27" t="n"/>
      <x:c r="F292" s="27" t="n"/>
      <x:c r="G292" s="27" t="n"/>
    </x:row>
    <x:row r="293">
      <x:c r="A293" s="27" t="n"/>
      <x:c r="F293" s="27" t="n"/>
      <x:c r="G293" s="27" t="n"/>
    </x:row>
    <x:row r="294">
      <x:c r="A294" s="27" t="n"/>
      <x:c r="F294" s="27" t="n"/>
      <x:c r="G294" s="27" t="n"/>
    </x:row>
    <x:row r="295">
      <x:c r="A295" s="27" t="n"/>
      <x:c r="F295" s="27" t="n"/>
      <x:c r="G295" s="27" t="n"/>
    </x:row>
    <x:row r="296">
      <x:c r="A296" s="27" t="n"/>
      <x:c r="F296" s="27" t="n"/>
      <x:c r="G296" s="27" t="n"/>
    </x:row>
    <x:row r="297">
      <x:c r="A297" s="27" t="n"/>
      <x:c r="F297" s="27" t="n"/>
      <x:c r="G297" s="27" t="n"/>
    </x:row>
    <x:row r="298">
      <x:c r="A298" s="27" t="n"/>
      <x:c r="F298" s="27" t="n"/>
      <x:c r="G298" s="27" t="n"/>
    </x:row>
    <x:row r="299">
      <x:c r="A299" s="27" t="n"/>
      <x:c r="F299" s="27" t="n"/>
      <x:c r="G299" s="27" t="n"/>
    </x:row>
    <x:row r="300">
      <x:c r="A300" s="27" t="n"/>
      <x:c r="F300" s="27" t="n"/>
      <x:c r="G300" s="27" t="n"/>
    </x:row>
    <x:row r="301">
      <x:c r="A301" s="27" t="n"/>
      <x:c r="F301" s="27" t="n"/>
      <x:c r="G301" s="27" t="n"/>
    </x:row>
    <x:row r="302">
      <x:c r="A302" s="27" t="n"/>
      <x:c r="F302" s="27" t="n"/>
      <x:c r="G302" s="27" t="n"/>
    </x:row>
    <x:row r="303">
      <x:c r="A303" s="27" t="n"/>
      <x:c r="F303" s="27" t="n"/>
      <x:c r="G303" s="27" t="n"/>
    </x:row>
    <x:row r="304">
      <x:c r="A304" s="27" t="n"/>
      <x:c r="F304" s="27" t="n"/>
      <x:c r="G304" s="27" t="n"/>
    </x:row>
    <x:row r="305">
      <x:c r="A305" s="27" t="n"/>
      <x:c r="F305" s="27" t="n"/>
      <x:c r="G305" s="27" t="n"/>
    </x:row>
    <x:row r="306">
      <x:c r="A306" s="27" t="n"/>
      <x:c r="F306" s="27" t="n"/>
      <x:c r="G306" s="27" t="n"/>
    </x:row>
    <x:row r="307">
      <x:c r="A307" s="27" t="n"/>
      <x:c r="F307" s="27" t="n"/>
      <x:c r="G307" s="27" t="n"/>
    </x:row>
    <x:row r="308">
      <x:c r="A308" s="27" t="n"/>
      <x:c r="F308" s="27" t="n"/>
      <x:c r="G308" s="27" t="n"/>
    </x:row>
    <x:row r="309">
      <x:c r="A309" s="27" t="n"/>
      <x:c r="F309" s="27" t="n"/>
      <x:c r="G309" s="27" t="n"/>
    </x:row>
    <x:row r="310">
      <x:c r="A310" s="27" t="n"/>
      <x:c r="F310" s="27" t="n"/>
      <x:c r="G310" s="27" t="n"/>
    </x:row>
    <x:row r="311">
      <x:c r="A311" s="27" t="n"/>
      <x:c r="F311" s="27" t="n"/>
      <x:c r="G311" s="27" t="n"/>
    </x:row>
    <x:row r="312">
      <x:c r="A312" s="27" t="n"/>
      <x:c r="F312" s="27" t="n"/>
      <x:c r="G312" s="27" t="n"/>
    </x:row>
    <x:row r="313">
      <x:c r="A313" s="27" t="n"/>
      <x:c r="F313" s="27" t="n"/>
      <x:c r="G313" s="27" t="n"/>
    </x:row>
    <x:row r="314">
      <x:c r="A314" s="27" t="n"/>
      <x:c r="F314" s="27" t="n"/>
      <x:c r="G314" s="27" t="n"/>
    </x:row>
    <x:row r="315">
      <x:c r="A315" s="27" t="n"/>
      <x:c r="F315" s="27" t="n"/>
      <x:c r="G315" s="27" t="n"/>
    </x:row>
    <x:row r="316">
      <x:c r="A316" s="27" t="n"/>
      <x:c r="F316" s="27" t="n"/>
      <x:c r="G316" s="27" t="n"/>
    </x:row>
    <x:row r="317">
      <x:c r="A317" s="27" t="n"/>
      <x:c r="F317" s="27" t="n"/>
      <x:c r="G317" s="27" t="n"/>
    </x:row>
    <x:row r="318">
      <x:c r="A318" s="27" t="n"/>
      <x:c r="F318" s="27" t="n"/>
      <x:c r="G318" s="27" t="n"/>
    </x:row>
    <x:row r="319">
      <x:c r="A319" s="27" t="n"/>
      <x:c r="F319" s="27" t="n"/>
      <x:c r="G319" s="27" t="n"/>
    </x:row>
    <x:row r="320">
      <x:c r="A320" s="27" t="n"/>
      <x:c r="F320" s="27" t="n"/>
      <x:c r="G320" s="27" t="n"/>
    </x:row>
    <x:row r="321">
      <x:c r="A321" s="27" t="n"/>
      <x:c r="F321" s="27" t="n"/>
      <x:c r="G321" s="27" t="n"/>
    </x:row>
    <x:row r="322">
      <x:c r="A322" s="27" t="n"/>
      <x:c r="F322" s="27" t="n"/>
      <x:c r="G322" s="27" t="n"/>
    </x:row>
    <x:row r="323">
      <x:c r="A323" s="27" t="n"/>
      <x:c r="F323" s="27" t="n"/>
      <x:c r="G323" s="27" t="n"/>
    </x:row>
    <x:row r="324">
      <x:c r="A324" s="27" t="n"/>
      <x:c r="F324" s="27" t="n"/>
      <x:c r="G324" s="27" t="n"/>
    </x:row>
    <x:row r="325">
      <x:c r="A325" s="27" t="n"/>
      <x:c r="F325" s="27" t="n"/>
      <x:c r="G325" s="27" t="n"/>
    </x:row>
    <x:row r="326">
      <x:c r="A326" s="27" t="n"/>
      <x:c r="F326" s="27" t="n"/>
      <x:c r="G326" s="27" t="n"/>
    </x:row>
    <x:row r="327">
      <x:c r="A327" s="27" t="n"/>
      <x:c r="F327" s="27" t="n"/>
      <x:c r="G327" s="27" t="n"/>
    </x:row>
    <x:row r="328">
      <x:c r="A328" s="27" t="n"/>
      <x:c r="F328" s="27" t="n"/>
      <x:c r="G328" s="27" t="n"/>
    </x:row>
    <x:row r="329">
      <x:c r="A329" s="27" t="n"/>
      <x:c r="F329" s="27" t="n"/>
      <x:c r="G329" s="27" t="n"/>
    </x:row>
    <x:row r="330">
      <x:c r="A330" s="27" t="n"/>
      <x:c r="F330" s="27" t="n"/>
      <x:c r="G330" s="27" t="n"/>
    </x:row>
    <x:row r="331">
      <x:c r="A331" s="27" t="n"/>
      <x:c r="F331" s="27" t="n"/>
      <x:c r="G331" s="27" t="n"/>
    </x:row>
    <x:row r="332">
      <x:c r="A332" s="27" t="n"/>
      <x:c r="F332" s="27" t="n"/>
      <x:c r="G332" s="27" t="n"/>
    </x:row>
    <x:row r="333">
      <x:c r="A333" s="27" t="n"/>
      <x:c r="F333" s="27" t="n"/>
      <x:c r="G333" s="27" t="n"/>
    </x:row>
    <x:row r="334">
      <x:c r="A334" s="27" t="n"/>
      <x:c r="F334" s="27" t="n"/>
      <x:c r="G334" s="27" t="n"/>
    </x:row>
    <x:row r="335">
      <x:c r="A335" s="27" t="n"/>
      <x:c r="F335" s="27" t="n"/>
      <x:c r="G335" s="27" t="n"/>
    </x:row>
    <x:row r="336">
      <x:c r="A336" s="27" t="n"/>
      <x:c r="F336" s="27" t="n"/>
      <x:c r="G336" s="27" t="n"/>
    </x:row>
    <x:row r="337">
      <x:c r="A337" s="27" t="n"/>
      <x:c r="F337" s="27" t="n"/>
      <x:c r="G337" s="27" t="n"/>
    </x:row>
    <x:row r="338">
      <x:c r="A338" s="27" t="n"/>
      <x:c r="F338" s="27" t="n"/>
      <x:c r="G338" s="27" t="n"/>
    </x:row>
    <x:row r="339">
      <x:c r="A339" s="27" t="n"/>
      <x:c r="F339" s="27" t="n"/>
      <x:c r="G339" s="27" t="n"/>
    </x:row>
    <x:row r="340">
      <x:c r="A340" s="27" t="n"/>
      <x:c r="F340" s="27" t="n"/>
      <x:c r="G340" s="27" t="n"/>
    </x:row>
    <x:row r="341">
      <x:c r="A341" s="27" t="n"/>
      <x:c r="F341" s="27" t="n"/>
      <x:c r="G341" s="27" t="n"/>
    </x:row>
    <x:row r="342">
      <x:c r="A342" s="27" t="n"/>
      <x:c r="F342" s="27" t="n"/>
      <x:c r="G342" s="27" t="n"/>
    </x:row>
    <x:row r="343">
      <x:c r="A343" s="27" t="n"/>
      <x:c r="F343" s="27" t="n"/>
      <x:c r="G343" s="27" t="n"/>
    </x:row>
    <x:row r="344">
      <x:c r="A344" s="27" t="n"/>
      <x:c r="F344" s="27" t="n"/>
      <x:c r="G344" s="27" t="n"/>
    </x:row>
    <x:row r="345">
      <x:c r="A345" s="27" t="n"/>
      <x:c r="F345" s="27" t="n"/>
      <x:c r="G345" s="27" t="n"/>
    </x:row>
    <x:row r="346">
      <x:c r="A346" s="27" t="n"/>
      <x:c r="F346" s="27" t="n"/>
      <x:c r="G346" s="27" t="n"/>
    </x:row>
    <x:row r="347">
      <x:c r="A347" s="27" t="n"/>
      <x:c r="F347" s="27" t="n"/>
      <x:c r="G347" s="27" t="n"/>
    </x:row>
    <x:row r="348">
      <x:c r="A348" s="27" t="n"/>
      <x:c r="F348" s="27" t="n"/>
      <x:c r="G348" s="27" t="n"/>
    </x:row>
    <x:row r="349">
      <x:c r="A349" s="27" t="n"/>
      <x:c r="F349" s="27" t="n"/>
      <x:c r="G349" s="27" t="n"/>
    </x:row>
    <x:row r="350">
      <x:c r="A350" s="27" t="n"/>
      <x:c r="F350" s="27" t="n"/>
      <x:c r="G350" s="27" t="n"/>
    </x:row>
    <x:row r="351">
      <x:c r="A351" s="27" t="n"/>
      <x:c r="F351" s="27" t="n"/>
      <x:c r="G351" s="27" t="n"/>
    </x:row>
    <x:row r="352">
      <x:c r="A352" s="27" t="n"/>
      <x:c r="F352" s="27" t="n"/>
      <x:c r="G352" s="27" t="n"/>
    </x:row>
    <x:row r="353">
      <x:c r="A353" s="27" t="n"/>
      <x:c r="F353" s="27" t="n"/>
      <x:c r="G353" s="27" t="n"/>
    </x:row>
    <x:row r="354">
      <x:c r="A354" s="27" t="n"/>
      <x:c r="F354" s="27" t="n"/>
      <x:c r="G354" s="27" t="n"/>
    </x:row>
    <x:row r="355">
      <x:c r="A355" s="27" t="n"/>
      <x:c r="F355" s="27" t="n"/>
      <x:c r="G355" s="27" t="n"/>
    </x:row>
    <x:row r="356">
      <x:c r="A356" s="27" t="n"/>
      <x:c r="F356" s="27" t="n"/>
      <x:c r="G356" s="27" t="n"/>
    </x:row>
    <x:row r="357">
      <x:c r="A357" s="27" t="n"/>
      <x:c r="F357" s="27" t="n"/>
      <x:c r="G357" s="27" t="n"/>
    </x:row>
    <x:row r="358">
      <x:c r="A358" s="27" t="n"/>
      <x:c r="F358" s="27" t="n"/>
      <x:c r="G358" s="27" t="n"/>
    </x:row>
    <x:row r="359">
      <x:c r="A359" s="27" t="n"/>
      <x:c r="F359" s="27" t="n"/>
      <x:c r="G359" s="27" t="n"/>
    </x:row>
    <x:row r="360">
      <x:c r="A360" s="27" t="n"/>
      <x:c r="F360" s="27" t="n"/>
      <x:c r="G360" s="27" t="n"/>
    </x:row>
    <x:row r="361">
      <x:c r="A361" s="27" t="n"/>
      <x:c r="F361" s="27" t="n"/>
      <x:c r="G361" s="27" t="n"/>
    </x:row>
    <x:row r="362">
      <x:c r="A362" s="27" t="n"/>
      <x:c r="F362" s="27" t="n"/>
      <x:c r="G362" s="27" t="n"/>
    </x:row>
    <x:row r="363">
      <x:c r="A363" s="27" t="n"/>
      <x:c r="F363" s="27" t="n"/>
      <x:c r="G363" s="27" t="n"/>
    </x:row>
    <x:row r="364">
      <x:c r="A364" s="27" t="n"/>
      <x:c r="F364" s="27" t="n"/>
      <x:c r="G364" s="27" t="n"/>
    </x:row>
    <x:row r="365">
      <x:c r="A365" s="27" t="n"/>
      <x:c r="F365" s="27" t="n"/>
      <x:c r="G365" s="27" t="n"/>
    </x:row>
    <x:row r="366">
      <x:c r="A366" s="27" t="n"/>
      <x:c r="F366" s="27" t="n"/>
      <x:c r="G366" s="27" t="n"/>
    </x:row>
    <x:row r="367">
      <x:c r="A367" s="27" t="n"/>
      <x:c r="F367" s="27" t="n"/>
      <x:c r="G367" s="27" t="n"/>
    </x:row>
    <x:row r="368">
      <x:c r="A368" s="27" t="n"/>
      <x:c r="F368" s="27" t="n"/>
      <x:c r="G368" s="27" t="n"/>
    </x:row>
    <x:row r="369">
      <x:c r="A369" s="27" t="n"/>
      <x:c r="F369" s="27" t="n"/>
      <x:c r="G369" s="27" t="n"/>
    </x:row>
    <x:row r="370">
      <x:c r="A370" s="27" t="n"/>
      <x:c r="F370" s="27" t="n"/>
      <x:c r="G370" s="27" t="n"/>
    </x:row>
    <x:row r="371">
      <x:c r="A371" s="27" t="n"/>
      <x:c r="F371" s="27" t="n"/>
      <x:c r="G371" s="27" t="n"/>
    </x:row>
    <x:row r="372">
      <x:c r="A372" s="27" t="n"/>
      <x:c r="F372" s="27" t="n"/>
      <x:c r="G372" s="27" t="n"/>
    </x:row>
    <x:row r="373">
      <x:c r="A373" s="27" t="n"/>
      <x:c r="F373" s="27" t="n"/>
      <x:c r="G373" s="27" t="n"/>
    </x:row>
    <x:row r="374">
      <x:c r="A374" s="27" t="n"/>
      <x:c r="F374" s="27" t="n"/>
      <x:c r="G374" s="27" t="n"/>
    </x:row>
    <x:row r="375">
      <x:c r="A375" s="27" t="n"/>
      <x:c r="F375" s="27" t="n"/>
      <x:c r="G375" s="27" t="n"/>
    </x:row>
    <x:row r="376">
      <x:c r="A376" s="27" t="n"/>
      <x:c r="F376" s="27" t="n"/>
      <x:c r="G376" s="27" t="n"/>
    </x:row>
    <x:row r="377">
      <x:c r="A377" s="27" t="n"/>
      <x:c r="F377" s="27" t="n"/>
      <x:c r="G377" s="27" t="n"/>
    </x:row>
    <x:row r="378">
      <x:c r="A378" s="27" t="n"/>
      <x:c r="F378" s="27" t="n"/>
      <x:c r="G378" s="27" t="n"/>
    </x:row>
    <x:row r="379">
      <x:c r="A379" s="27" t="n"/>
      <x:c r="F379" s="27" t="n"/>
      <x:c r="G379" s="27" t="n"/>
    </x:row>
    <x:row r="380">
      <x:c r="A380" s="27" t="n"/>
      <x:c r="F380" s="27" t="n"/>
      <x:c r="G380" s="27" t="n"/>
    </x:row>
    <x:row r="381">
      <x:c r="A381" s="27" t="n"/>
      <x:c r="F381" s="27" t="n"/>
      <x:c r="G381" s="27" t="n"/>
    </x:row>
    <x:row r="382">
      <x:c r="A382" s="27" t="n"/>
      <x:c r="F382" s="27" t="n"/>
      <x:c r="G382" s="27" t="n"/>
    </x:row>
    <x:row r="383">
      <x:c r="A383" s="27" t="n"/>
      <x:c r="F383" s="27" t="n"/>
      <x:c r="G383" s="27" t="n"/>
    </x:row>
    <x:row r="384">
      <x:c r="A384" s="27" t="n"/>
      <x:c r="F384" s="27" t="n"/>
      <x:c r="G384" s="27" t="n"/>
    </x:row>
    <x:row r="385">
      <x:c r="A385" s="27" t="n"/>
      <x:c r="F385" s="27" t="n"/>
      <x:c r="G385" s="27" t="n"/>
    </x:row>
    <x:row r="386">
      <x:c r="A386" s="27" t="n"/>
      <x:c r="F386" s="27" t="n"/>
      <x:c r="G386" s="27" t="n"/>
    </x:row>
    <x:row r="387">
      <x:c r="A387" s="27" t="n"/>
      <x:c r="F387" s="27" t="n"/>
      <x:c r="G387" s="27" t="n"/>
    </x:row>
    <x:row r="388">
      <x:c r="A388" s="27" t="n"/>
      <x:c r="F388" s="27" t="n"/>
      <x:c r="G388" s="27" t="n"/>
    </x:row>
    <x:row r="389">
      <x:c r="A389" s="27" t="n"/>
      <x:c r="F389" s="27" t="n"/>
      <x:c r="G389" s="27" t="n"/>
    </x:row>
    <x:row r="390">
      <x:c r="A390" s="27" t="n"/>
      <x:c r="F390" s="27" t="n"/>
      <x:c r="G390" s="27" t="n"/>
    </x:row>
    <x:row r="391">
      <x:c r="A391" s="27" t="n"/>
      <x:c r="F391" s="27" t="n"/>
      <x:c r="G391" s="27" t="n"/>
    </x:row>
    <x:row r="392">
      <x:c r="A392" s="27" t="n"/>
      <x:c r="F392" s="27" t="n"/>
      <x:c r="G392" s="27" t="n"/>
    </x:row>
    <x:row r="393">
      <x:c r="A393" s="27" t="n"/>
      <x:c r="F393" s="27" t="n"/>
      <x:c r="G393" s="27" t="n"/>
    </x:row>
    <x:row r="394">
      <x:c r="A394" s="27" t="n"/>
      <x:c r="F394" s="27" t="n"/>
      <x:c r="G394" s="27" t="n"/>
    </x:row>
    <x:row r="395">
      <x:c r="A395" s="27" t="n"/>
      <x:c r="F395" s="27" t="n"/>
      <x:c r="G395" s="27" t="n"/>
    </x:row>
    <x:row r="396">
      <x:c r="A396" s="27" t="n"/>
      <x:c r="F396" s="27" t="n"/>
      <x:c r="G396" s="27" t="n"/>
    </x:row>
    <x:row r="397">
      <x:c r="A397" s="27" t="n"/>
      <x:c r="F397" s="27" t="n"/>
      <x:c r="G397" s="27" t="n"/>
    </x:row>
    <x:row r="398">
      <x:c r="A398" s="27" t="n"/>
      <x:c r="F398" s="27" t="n"/>
      <x:c r="G398" s="27" t="n"/>
    </x:row>
    <x:row r="399">
      <x:c r="A399" s="27" t="n"/>
      <x:c r="F399" s="27" t="n"/>
      <x:c r="G399" s="27" t="n"/>
    </x:row>
    <x:row r="400">
      <x:c r="A400" s="27" t="n"/>
      <x:c r="F400" s="27" t="n"/>
      <x:c r="G400" s="27" t="n"/>
    </x:row>
    <x:row r="401">
      <x:c r="A401" s="27" t="n"/>
      <x:c r="F401" s="27" t="n"/>
      <x:c r="G401" s="27" t="n"/>
    </x:row>
    <x:row r="402">
      <x:c r="A402" s="27" t="n"/>
      <x:c r="F402" s="27" t="n"/>
      <x:c r="G402" s="27" t="n"/>
    </x:row>
    <x:row r="403">
      <x:c r="A403" s="27" t="n"/>
      <x:c r="F403" s="27" t="n"/>
      <x:c r="G403" s="27" t="n"/>
    </x:row>
    <x:row r="404">
      <x:c r="A404" s="27" t="n"/>
      <x:c r="F404" s="27" t="n"/>
      <x:c r="G404" s="27" t="n"/>
    </x:row>
    <x:row r="405">
      <x:c r="A405" s="27" t="n"/>
      <x:c r="F405" s="27" t="n"/>
      <x:c r="G405" s="27" t="n"/>
    </x:row>
    <x:row r="406">
      <x:c r="A406" s="27" t="n"/>
      <x:c r="F406" s="27" t="n"/>
      <x:c r="G406" s="27" t="n"/>
    </x:row>
    <x:row r="407">
      <x:c r="A407" s="27" t="n"/>
      <x:c r="F407" s="27" t="n"/>
      <x:c r="G407" s="27" t="n"/>
    </x:row>
    <x:row r="408">
      <x:c r="A408" s="27" t="n"/>
      <x:c r="F408" s="27" t="n"/>
      <x:c r="G408" s="27" t="n"/>
    </x:row>
    <x:row r="409">
      <x:c r="A409" s="27" t="n"/>
      <x:c r="F409" s="27" t="n"/>
      <x:c r="G409" s="27" t="n"/>
    </x:row>
    <x:row r="410">
      <x:c r="A410" s="27" t="n"/>
      <x:c r="F410" s="27" t="n"/>
      <x:c r="G410" s="27" t="n"/>
    </x:row>
    <x:row r="411">
      <x:c r="A411" s="27" t="n"/>
      <x:c r="F411" s="27" t="n"/>
      <x:c r="G411" s="27" t="n"/>
    </x:row>
    <x:row r="412">
      <x:c r="A412" s="27" t="n"/>
      <x:c r="F412" s="27" t="n"/>
      <x:c r="G412" s="27" t="n"/>
    </x:row>
    <x:row r="413">
      <x:c r="A413" s="27" t="n"/>
      <x:c r="F413" s="27" t="n"/>
      <x:c r="G413" s="27" t="n"/>
    </x:row>
    <x:row r="414">
      <x:c r="A414" s="27" t="n"/>
      <x:c r="F414" s="27" t="n"/>
      <x:c r="G414" s="27" t="n"/>
    </x:row>
    <x:row r="415">
      <x:c r="A415" s="27" t="n"/>
      <x:c r="F415" s="27" t="n"/>
      <x:c r="G415" s="27" t="n"/>
    </x:row>
    <x:row r="416">
      <x:c r="A416" s="27" t="n"/>
      <x:c r="F416" s="27" t="n"/>
      <x:c r="G416" s="27" t="n"/>
    </x:row>
    <x:row r="417">
      <x:c r="A417" s="27" t="n"/>
      <x:c r="F417" s="27" t="n"/>
      <x:c r="G417" s="27" t="n"/>
    </x:row>
    <x:row r="418">
      <x:c r="A418" s="27" t="n"/>
      <x:c r="F418" s="27" t="n"/>
      <x:c r="G418" s="27" t="n"/>
    </x:row>
    <x:row r="419">
      <x:c r="A419" s="27" t="n"/>
      <x:c r="F419" s="27" t="n"/>
      <x:c r="G419" s="27" t="n"/>
    </x:row>
    <x:row r="420">
      <x:c r="A420" s="27" t="n"/>
      <x:c r="F420" s="27" t="n"/>
      <x:c r="G420" s="27" t="n"/>
    </x:row>
    <x:row r="421">
      <x:c r="A421" s="27" t="n"/>
      <x:c r="F421" s="27" t="n"/>
      <x:c r="G421" s="27" t="n"/>
    </x:row>
    <x:row r="422">
      <x:c r="A422" s="27" t="n"/>
      <x:c r="F422" s="27" t="n"/>
      <x:c r="G422" s="27" t="n"/>
    </x:row>
    <x:row r="423">
      <x:c r="A423" s="27" t="n"/>
      <x:c r="F423" s="27" t="n"/>
      <x:c r="G423" s="27" t="n"/>
    </x:row>
    <x:row r="424">
      <x:c r="A424" s="27" t="n"/>
      <x:c r="F424" s="27" t="n"/>
      <x:c r="G424" s="27" t="n"/>
    </x:row>
    <x:row r="425">
      <x:c r="A425" s="27" t="n"/>
      <x:c r="F425" s="27" t="n"/>
      <x:c r="G425" s="27" t="n"/>
    </x:row>
    <x:row r="426">
      <x:c r="A426" s="27" t="n"/>
      <x:c r="F426" s="27" t="n"/>
      <x:c r="G426" s="27" t="n"/>
    </x:row>
    <x:row r="427">
      <x:c r="A427" s="27" t="n"/>
      <x:c r="F427" s="27" t="n"/>
      <x:c r="G427" s="27" t="n"/>
    </x:row>
    <x:row r="428">
      <x:c r="A428" s="27" t="n"/>
      <x:c r="F428" s="27" t="n"/>
      <x:c r="G428" s="27" t="n"/>
    </x:row>
    <x:row r="429">
      <x:c r="A429" s="27" t="n"/>
      <x:c r="F429" s="27" t="n"/>
      <x:c r="G429" s="27" t="n"/>
    </x:row>
    <x:row r="430">
      <x:c r="A430" s="27" t="n"/>
      <x:c r="F430" s="27" t="n"/>
      <x:c r="G430" s="27" t="n"/>
    </x:row>
    <x:row r="431">
      <x:c r="A431" s="27" t="n"/>
      <x:c r="F431" s="27" t="n"/>
      <x:c r="G431" s="27" t="n"/>
    </x:row>
    <x:row r="432">
      <x:c r="A432" s="27" t="n"/>
      <x:c r="F432" s="27" t="n"/>
      <x:c r="G432" s="27" t="n"/>
    </x:row>
    <x:row r="433">
      <x:c r="A433" s="27" t="n"/>
      <x:c r="F433" s="27" t="n"/>
      <x:c r="G433" s="27" t="n"/>
    </x:row>
    <x:row r="434">
      <x:c r="A434" s="27" t="n"/>
      <x:c r="F434" s="27" t="n"/>
      <x:c r="G434" s="27" t="n"/>
    </x:row>
    <x:row r="435">
      <x:c r="A435" s="27" t="n"/>
      <x:c r="F435" s="27" t="n"/>
      <x:c r="G435" s="27" t="n"/>
    </x:row>
    <x:row r="436">
      <x:c r="A436" s="27" t="n"/>
      <x:c r="F436" s="27" t="n"/>
      <x:c r="G436" s="27" t="n"/>
    </x:row>
    <x:row r="437">
      <x:c r="A437" s="27" t="n"/>
      <x:c r="F437" s="27" t="n"/>
      <x:c r="G437" s="27" t="n"/>
    </x:row>
    <x:row r="438">
      <x:c r="A438" s="27" t="n"/>
      <x:c r="F438" s="27" t="n"/>
      <x:c r="G438" s="27" t="n"/>
    </x:row>
    <x:row r="439">
      <x:c r="A439" s="27" t="n"/>
      <x:c r="F439" s="27" t="n"/>
      <x:c r="G439" s="27" t="n"/>
    </x:row>
    <x:row r="440">
      <x:c r="A440" s="27" t="n"/>
      <x:c r="F440" s="27" t="n"/>
      <x:c r="G440" s="27" t="n"/>
    </x:row>
    <x:row r="441">
      <x:c r="A441" s="27" t="n"/>
      <x:c r="F441" s="27" t="n"/>
      <x:c r="G441" s="27" t="n"/>
    </x:row>
    <x:row r="442">
      <x:c r="A442" s="27" t="n"/>
      <x:c r="F442" s="27" t="n"/>
      <x:c r="G442" s="27" t="n"/>
    </x:row>
    <x:row r="443">
      <x:c r="A443" s="27" t="n"/>
      <x:c r="F443" s="27" t="n"/>
      <x:c r="G443" s="27" t="n"/>
    </x:row>
    <x:row r="444">
      <x:c r="A444" s="27" t="n"/>
      <x:c r="F444" s="27" t="n"/>
      <x:c r="G444" s="27" t="n"/>
    </x:row>
    <x:row r="445">
      <x:c r="A445" s="27" t="n"/>
      <x:c r="F445" s="27" t="n"/>
      <x:c r="G445" s="27" t="n"/>
    </x:row>
    <x:row r="446">
      <x:c r="A446" s="27" t="n"/>
      <x:c r="F446" s="27" t="n"/>
      <x:c r="G446" s="27" t="n"/>
    </x:row>
    <x:row r="447">
      <x:c r="A447" s="27" t="n"/>
      <x:c r="F447" s="27" t="n"/>
      <x:c r="G447" s="27" t="n"/>
    </x:row>
    <x:row r="448">
      <x:c r="A448" s="27" t="n"/>
      <x:c r="F448" s="27" t="n"/>
      <x:c r="G448" s="27" t="n"/>
    </x:row>
    <x:row r="449">
      <x:c r="A449" s="27" t="n"/>
      <x:c r="F449" s="27" t="n"/>
      <x:c r="G449" s="27" t="n"/>
    </x:row>
    <x:row r="450">
      <x:c r="A450" s="27" t="n"/>
      <x:c r="F450" s="27" t="n"/>
      <x:c r="G450" s="27" t="n"/>
    </x:row>
    <x:row r="451">
      <x:c r="A451" s="27" t="n"/>
      <x:c r="F451" s="27" t="n"/>
      <x:c r="G451" s="27" t="n"/>
    </x:row>
    <x:row r="452">
      <x:c r="A452" s="27" t="n"/>
      <x:c r="F452" s="27" t="n"/>
      <x:c r="G452" s="27" t="n"/>
    </x:row>
    <x:row r="453">
      <x:c r="A453" s="27" t="n"/>
      <x:c r="F453" s="27" t="n"/>
      <x:c r="G453" s="27" t="n"/>
    </x:row>
    <x:row r="454">
      <x:c r="A454" s="27" t="n"/>
      <x:c r="F454" s="27" t="n"/>
      <x:c r="G454" s="27" t="n"/>
    </x:row>
    <x:row r="455">
      <x:c r="A455" s="27" t="n"/>
      <x:c r="F455" s="27" t="n"/>
      <x:c r="G455" s="27" t="n"/>
    </x:row>
    <x:row r="456">
      <x:c r="A456" s="27" t="n"/>
      <x:c r="F456" s="27" t="n"/>
      <x:c r="G456" s="27" t="n"/>
    </x:row>
    <x:row r="457">
      <x:c r="A457" s="27" t="n"/>
      <x:c r="F457" s="27" t="n"/>
      <x:c r="G457" s="27" t="n"/>
    </x:row>
    <x:row r="458">
      <x:c r="A458" s="27" t="n"/>
      <x:c r="F458" s="27" t="n"/>
      <x:c r="G458" s="27" t="n"/>
    </x:row>
    <x:row r="459">
      <x:c r="A459" s="27" t="n"/>
      <x:c r="F459" s="27" t="n"/>
      <x:c r="G459" s="27" t="n"/>
    </x:row>
    <x:row r="460">
      <x:c r="A460" s="27" t="n"/>
      <x:c r="F460" s="27" t="n"/>
      <x:c r="G460" s="27" t="n"/>
    </x:row>
    <x:row r="461">
      <x:c r="A461" s="27" t="n"/>
      <x:c r="F461" s="27" t="n"/>
      <x:c r="G461" s="27" t="n"/>
    </x:row>
    <x:row r="462">
      <x:c r="A462" s="27" t="n"/>
      <x:c r="F462" s="27" t="n"/>
      <x:c r="G462" s="27" t="n"/>
    </x:row>
    <x:row r="463">
      <x:c r="A463" s="27" t="n"/>
      <x:c r="F463" s="27" t="n"/>
      <x:c r="G463" s="27" t="n"/>
    </x:row>
    <x:row r="464">
      <x:c r="A464" s="27" t="n"/>
      <x:c r="F464" s="27" t="n"/>
      <x:c r="G464" s="27" t="n"/>
    </x:row>
    <x:row r="465">
      <x:c r="A465" s="27" t="n"/>
      <x:c r="F465" s="27" t="n"/>
      <x:c r="G465" s="27" t="n"/>
    </x:row>
    <x:row r="466">
      <x:c r="A466" s="27" t="n"/>
      <x:c r="F466" s="27" t="n"/>
      <x:c r="G466" s="27" t="n"/>
    </x:row>
    <x:row r="467">
      <x:c r="A467" s="27" t="n"/>
      <x:c r="F467" s="27" t="n"/>
      <x:c r="G467" s="27" t="n"/>
    </x:row>
    <x:row r="468">
      <x:c r="A468" s="27" t="n"/>
      <x:c r="F468" s="27" t="n"/>
      <x:c r="G468" s="27" t="n"/>
    </x:row>
    <x:row r="469">
      <x:c r="A469" s="27" t="n"/>
      <x:c r="F469" s="27" t="n"/>
      <x:c r="G469" s="27" t="n"/>
    </x:row>
    <x:row r="470">
      <x:c r="A470" s="27" t="n"/>
      <x:c r="F470" s="27" t="n"/>
      <x:c r="G470" s="27" t="n"/>
    </x:row>
    <x:row r="471">
      <x:c r="A471" s="27" t="n"/>
      <x:c r="F471" s="27" t="n"/>
      <x:c r="G471" s="27" t="n"/>
    </x:row>
    <x:row r="472">
      <x:c r="A472" s="27" t="n"/>
      <x:c r="F472" s="27" t="n"/>
      <x:c r="G472" s="27" t="n"/>
    </x:row>
    <x:row r="473">
      <x:c r="A473" s="27" t="n"/>
      <x:c r="F473" s="27" t="n"/>
      <x:c r="G473" s="27" t="n"/>
    </x:row>
    <x:row r="474">
      <x:c r="A474" s="27" t="n"/>
      <x:c r="F474" s="27" t="n"/>
      <x:c r="G474" s="27" t="n"/>
    </x:row>
    <x:row r="475">
      <x:c r="A475" s="27" t="n"/>
      <x:c r="F475" s="27" t="n"/>
      <x:c r="G475" s="27" t="n"/>
    </x:row>
    <x:row r="476">
      <x:c r="A476" s="27" t="n"/>
      <x:c r="F476" s="27" t="n"/>
      <x:c r="G476" s="27" t="n"/>
    </x:row>
    <x:row r="477">
      <x:c r="A477" s="27" t="n"/>
      <x:c r="F477" s="27" t="n"/>
      <x:c r="G477" s="27" t="n"/>
    </x:row>
    <x:row r="478">
      <x:c r="A478" s="27" t="n"/>
      <x:c r="F478" s="27" t="n"/>
      <x:c r="G478" s="27" t="n"/>
    </x:row>
    <x:row r="479">
      <x:c r="A479" s="27" t="n"/>
      <x:c r="F479" s="27" t="n"/>
      <x:c r="G479" s="27" t="n"/>
    </x:row>
    <x:row r="480">
      <x:c r="A480" s="27" t="n"/>
      <x:c r="F480" s="27" t="n"/>
      <x:c r="G480" s="27" t="n"/>
    </x:row>
    <x:row r="481">
      <x:c r="A481" s="27" t="n"/>
      <x:c r="F481" s="27" t="n"/>
      <x:c r="G481" s="27" t="n"/>
    </x:row>
    <x:row r="482">
      <x:c r="A482" s="27" t="n"/>
      <x:c r="F482" s="27" t="n"/>
      <x:c r="G482" s="27" t="n"/>
    </x:row>
    <x:row r="483">
      <x:c r="A483" s="27" t="n"/>
      <x:c r="F483" s="27" t="n"/>
      <x:c r="G483" s="27" t="n"/>
    </x:row>
    <x:row r="484">
      <x:c r="A484" s="27" t="n"/>
      <x:c r="F484" s="27" t="n"/>
      <x:c r="G484" s="27" t="n"/>
    </x:row>
    <x:row r="485">
      <x:c r="A485" s="27" t="n"/>
      <x:c r="F485" s="27" t="n"/>
      <x:c r="G485" s="27" t="n"/>
    </x:row>
    <x:row r="486">
      <x:c r="A486" s="27" t="n"/>
      <x:c r="F486" s="27" t="n"/>
      <x:c r="G486" s="27" t="n"/>
    </x:row>
    <x:row r="487">
      <x:c r="A487" s="27" t="n"/>
      <x:c r="F487" s="27" t="n"/>
      <x:c r="G487" s="27" t="n"/>
    </x:row>
    <x:row r="488">
      <x:c r="A488" s="27" t="n"/>
      <x:c r="F488" s="27" t="n"/>
      <x:c r="G488" s="27" t="n"/>
    </x:row>
    <x:row r="489">
      <x:c r="A489" s="27" t="n"/>
      <x:c r="F489" s="27" t="n"/>
      <x:c r="G489" s="27" t="n"/>
    </x:row>
    <x:row r="490">
      <x:c r="A490" s="27" t="n"/>
      <x:c r="F490" s="27" t="n"/>
      <x:c r="G490" s="27" t="n"/>
    </x:row>
    <x:row r="491">
      <x:c r="A491" s="27" t="n"/>
      <x:c r="F491" s="27" t="n"/>
      <x:c r="G491" s="27" t="n"/>
    </x:row>
    <x:row r="492">
      <x:c r="A492" s="27" t="n"/>
      <x:c r="F492" s="27" t="n"/>
      <x:c r="G492" s="27" t="n"/>
    </x:row>
    <x:row r="493">
      <x:c r="A493" s="27" t="n"/>
      <x:c r="F493" s="27" t="n"/>
      <x:c r="G493" s="27" t="n"/>
    </x:row>
    <x:row r="494">
      <x:c r="A494" s="27" t="n"/>
      <x:c r="F494" s="27" t="n"/>
      <x:c r="G494" s="27" t="n"/>
    </x:row>
    <x:row r="495">
      <x:c r="A495" s="27" t="n"/>
      <x:c r="F495" s="27" t="n"/>
      <x:c r="G495" s="27" t="n"/>
    </x:row>
    <x:row r="496">
      <x:c r="A496" s="27" t="n"/>
      <x:c r="F496" s="27" t="n"/>
      <x:c r="G496" s="27" t="n"/>
    </x:row>
    <x:row r="497">
      <x:c r="A497" s="27" t="n"/>
      <x:c r="F497" s="27" t="n"/>
      <x:c r="G497" s="27" t="n"/>
    </x:row>
    <x:row r="498">
      <x:c r="A498" s="27" t="n"/>
      <x:c r="F498" s="27" t="n"/>
      <x:c r="G498" s="27" t="n"/>
    </x:row>
    <x:row r="499">
      <x:c r="A499" s="27" t="n"/>
      <x:c r="F499" s="27" t="n"/>
      <x:c r="G499" s="27" t="n"/>
    </x:row>
    <x:row r="500">
      <x:c r="A500" s="27" t="n"/>
      <x:c r="F500" s="27" t="n"/>
      <x:c r="G500" s="27" t="n"/>
    </x:row>
  </x:sheetData>
  <x:dataValidations count="1">
    <x:dataValidation type="list" allowBlank="0" showDropDown="0" showInputMessage="0" showErrorMessage="0" sqref="E2:E500">
      <x:formula1>"DRAFT,PUBLISH,NONAKTIF"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34" customWidth="1"/>
    <x:col min="3" max="3" width="22" customWidth="1"/>
    <x:col min="4" max="4" width="22" customWidth="1"/>
    <x:col min="5" max="5" width="18" hidden="0" customWidth="1"/>
  </x:cols>
  <x:sheetData>
    <x:row r="1" ht="30" customHeight="1">
      <x:c r="A1" s="6" t="inlineStr">
        <x:is>
          <x:t xml:space="preserve">CollectionID</x:t>
        </x:is>
      </x:c>
      <x:c r="B1" s="6" t="inlineStr">
        <x:is>
          <x:t xml:space="preserve">Nama Koleksi</x:t>
        </x:is>
      </x:c>
      <x:c r="C1" s="6" t="inlineStr">
        <x:is>
          <x:t xml:space="preserve">Dibuat Pada</x:t>
        </x:is>
      </x:c>
      <x:c r="D1" s="6" t="inlineStr">
        <x:is>
          <x:t xml:space="preserve">Diubah Pada</x:t>
        </x:is>
      </x:c>
      <x:c r="E1" t="str">
        <x:v>UrutanTampilan</x:v>
      </x:c>
    </x:row>
    <x:row r="2">
      <x:c r="A2" s="27" t="n"/>
    </x:row>
    <x:row r="3">
      <x:c r="A3" s="27" t="n"/>
    </x:row>
    <x:row r="4">
      <x:c r="A4" s="27" t="n"/>
    </x:row>
    <x:row r="5">
      <x:c r="A5" s="27" t="n"/>
    </x:row>
    <x:row r="6">
      <x:c r="A6" s="27" t="n"/>
    </x:row>
    <x:row r="7">
      <x:c r="A7" s="27" t="n"/>
    </x:row>
    <x:row r="8">
      <x:c r="A8" s="27" t="n"/>
    </x:row>
    <x:row r="9">
      <x:c r="A9" s="27" t="n"/>
    </x:row>
    <x:row r="10">
      <x:c r="A10" s="27" t="n"/>
    </x:row>
    <x:row r="11">
      <x:c r="A11" s="27" t="n"/>
    </x:row>
    <x:row r="12">
      <x:c r="A12" s="27" t="n"/>
    </x:row>
    <x:row r="13">
      <x:c r="A13" s="27" t="n"/>
    </x:row>
    <x:row r="14">
      <x:c r="A14" s="27" t="n"/>
    </x:row>
    <x:row r="15">
      <x:c r="A15" s="27" t="n"/>
    </x:row>
    <x:row r="16">
      <x:c r="A16" s="27" t="n"/>
    </x:row>
    <x:row r="17">
      <x:c r="A17" s="27" t="n"/>
    </x:row>
    <x:row r="18">
      <x:c r="A18" s="27" t="n"/>
    </x:row>
    <x:row r="19">
      <x:c r="A19" s="27" t="n"/>
    </x:row>
    <x:row r="20">
      <x:c r="A20" s="27" t="n"/>
    </x:row>
    <x:row r="21">
      <x:c r="A21" s="27" t="n"/>
    </x:row>
    <x:row r="22">
      <x:c r="A22" s="27" t="n"/>
    </x:row>
    <x:row r="23">
      <x:c r="A23" s="27" t="n"/>
    </x:row>
    <x:row r="24">
      <x:c r="A24" s="27" t="n"/>
    </x:row>
    <x:row r="25">
      <x:c r="A25" s="27" t="n"/>
    </x:row>
    <x:row r="26">
      <x:c r="A26" s="27" t="n"/>
    </x:row>
    <x:row r="27">
      <x:c r="A27" s="27" t="n"/>
    </x:row>
    <x:row r="28">
      <x:c r="A28" s="27" t="n"/>
    </x:row>
    <x:row r="29">
      <x:c r="A29" s="27" t="n"/>
    </x:row>
    <x:row r="30">
      <x:c r="A30" s="27" t="n"/>
    </x:row>
    <x:row r="31">
      <x:c r="A31" s="27" t="n"/>
    </x:row>
    <x:row r="32">
      <x:c r="A32" s="27" t="n"/>
    </x:row>
    <x:row r="33">
      <x:c r="A33" s="27" t="n"/>
    </x:row>
    <x:row r="34">
      <x:c r="A34" s="27" t="n"/>
    </x:row>
    <x:row r="35">
      <x:c r="A35" s="27" t="n"/>
    </x:row>
    <x:row r="36">
      <x:c r="A36" s="27" t="n"/>
    </x:row>
    <x:row r="37">
      <x:c r="A37" s="27" t="n"/>
    </x:row>
    <x:row r="38">
      <x:c r="A38" s="27" t="n"/>
    </x:row>
    <x:row r="39">
      <x:c r="A39" s="27" t="n"/>
    </x:row>
    <x:row r="40">
      <x:c r="A40" s="27" t="n"/>
    </x:row>
    <x:row r="41">
      <x:c r="A41" s="27" t="n"/>
    </x:row>
    <x:row r="42">
      <x:c r="A42" s="27" t="n"/>
    </x:row>
    <x:row r="43">
      <x:c r="A43" s="27" t="n"/>
    </x:row>
    <x:row r="44">
      <x:c r="A44" s="27" t="n"/>
    </x:row>
    <x:row r="45">
      <x:c r="A45" s="27" t="n"/>
    </x:row>
    <x:row r="46">
      <x:c r="A46" s="27" t="n"/>
    </x:row>
    <x:row r="47">
      <x:c r="A47" s="27" t="n"/>
    </x:row>
    <x:row r="48">
      <x:c r="A48" s="27" t="n"/>
    </x:row>
    <x:row r="49">
      <x:c r="A49" s="27" t="n"/>
    </x:row>
    <x:row r="50">
      <x:c r="A50" s="27" t="n"/>
    </x:row>
    <x:row r="51">
      <x:c r="A51" s="27" t="n"/>
    </x:row>
    <x:row r="52">
      <x:c r="A52" s="27" t="n"/>
    </x:row>
    <x:row r="53">
      <x:c r="A53" s="27" t="n"/>
    </x:row>
    <x:row r="54">
      <x:c r="A54" s="27" t="n"/>
    </x:row>
    <x:row r="55">
      <x:c r="A55" s="27" t="n"/>
    </x:row>
    <x:row r="56">
      <x:c r="A56" s="27" t="n"/>
    </x:row>
    <x:row r="57">
      <x:c r="A57" s="27" t="n"/>
    </x:row>
    <x:row r="58">
      <x:c r="A58" s="27" t="n"/>
    </x:row>
    <x:row r="59">
      <x:c r="A59" s="27" t="n"/>
    </x:row>
    <x:row r="60">
      <x:c r="A60" s="27" t="n"/>
    </x:row>
    <x:row r="61">
      <x:c r="A61" s="27" t="n"/>
    </x:row>
    <x:row r="62">
      <x:c r="A62" s="27" t="n"/>
    </x:row>
    <x:row r="63">
      <x:c r="A63" s="27" t="n"/>
    </x:row>
    <x:row r="64">
      <x:c r="A64" s="27" t="n"/>
    </x:row>
    <x:row r="65">
      <x:c r="A65" s="27" t="n"/>
    </x:row>
    <x:row r="66">
      <x:c r="A66" s="27" t="n"/>
    </x:row>
    <x:row r="67">
      <x:c r="A67" s="27" t="n"/>
    </x:row>
    <x:row r="68">
      <x:c r="A68" s="27" t="n"/>
    </x:row>
    <x:row r="69">
      <x:c r="A69" s="27" t="n"/>
    </x:row>
    <x:row r="70">
      <x:c r="A70" s="27" t="n"/>
    </x:row>
    <x:row r="71">
      <x:c r="A71" s="27" t="n"/>
    </x:row>
    <x:row r="72">
      <x:c r="A72" s="27" t="n"/>
    </x:row>
    <x:row r="73">
      <x:c r="A73" s="27" t="n"/>
    </x:row>
    <x:row r="74">
      <x:c r="A74" s="27" t="n"/>
    </x:row>
    <x:row r="75">
      <x:c r="A75" s="27" t="n"/>
    </x:row>
    <x:row r="76">
      <x:c r="A76" s="27" t="n"/>
    </x:row>
    <x:row r="77">
      <x:c r="A77" s="27" t="n"/>
    </x:row>
    <x:row r="78">
      <x:c r="A78" s="27" t="n"/>
    </x:row>
    <x:row r="79">
      <x:c r="A79" s="27" t="n"/>
    </x:row>
    <x:row r="80">
      <x:c r="A80" s="27" t="n"/>
    </x:row>
    <x:row r="81">
      <x:c r="A81" s="27" t="n"/>
    </x:row>
    <x:row r="82">
      <x:c r="A82" s="27" t="n"/>
    </x:row>
    <x:row r="83">
      <x:c r="A83" s="27" t="n"/>
    </x:row>
    <x:row r="84">
      <x:c r="A84" s="27" t="n"/>
    </x:row>
    <x:row r="85">
      <x:c r="A85" s="27" t="n"/>
    </x:row>
    <x:row r="86">
      <x:c r="A86" s="27" t="n"/>
    </x:row>
    <x:row r="87">
      <x:c r="A87" s="27" t="n"/>
    </x:row>
    <x:row r="88">
      <x:c r="A88" s="27" t="n"/>
    </x:row>
    <x:row r="89">
      <x:c r="A89" s="27" t="n"/>
    </x:row>
    <x:row r="90">
      <x:c r="A90" s="27" t="n"/>
    </x:row>
    <x:row r="91">
      <x:c r="A91" s="27" t="n"/>
    </x:row>
    <x:row r="92">
      <x:c r="A92" s="27" t="n"/>
    </x:row>
    <x:row r="93">
      <x:c r="A93" s="27" t="n"/>
    </x:row>
    <x:row r="94">
      <x:c r="A94" s="27" t="n"/>
    </x:row>
    <x:row r="95">
      <x:c r="A95" s="27" t="n"/>
    </x:row>
    <x:row r="96">
      <x:c r="A96" s="27" t="n"/>
    </x:row>
    <x:row r="97">
      <x:c r="A97" s="27" t="n"/>
    </x:row>
    <x:row r="98">
      <x:c r="A98" s="27" t="n"/>
    </x:row>
    <x:row r="99">
      <x:c r="A99" s="27" t="n"/>
    </x:row>
    <x:row r="100">
      <x:c r="A100" s="27" t="n"/>
    </x:row>
    <x:row r="101">
      <x:c r="A101" s="27" t="n"/>
    </x:row>
    <x:row r="102">
      <x:c r="A102" s="27" t="n"/>
    </x:row>
    <x:row r="103">
      <x:c r="A103" s="27" t="n"/>
    </x:row>
    <x:row r="104">
      <x:c r="A104" s="27" t="n"/>
    </x:row>
    <x:row r="105">
      <x:c r="A105" s="27" t="n"/>
    </x:row>
    <x:row r="106">
      <x:c r="A106" s="27" t="n"/>
    </x:row>
    <x:row r="107">
      <x:c r="A107" s="27" t="n"/>
    </x:row>
    <x:row r="108">
      <x:c r="A108" s="27" t="n"/>
    </x:row>
    <x:row r="109">
      <x:c r="A109" s="27" t="n"/>
    </x:row>
    <x:row r="110">
      <x:c r="A110" s="27" t="n"/>
    </x:row>
    <x:row r="111">
      <x:c r="A111" s="27" t="n"/>
    </x:row>
    <x:row r="112">
      <x:c r="A112" s="27" t="n"/>
    </x:row>
    <x:row r="113">
      <x:c r="A113" s="27" t="n"/>
    </x:row>
    <x:row r="114">
      <x:c r="A114" s="27" t="n"/>
    </x:row>
    <x:row r="115">
      <x:c r="A115" s="27" t="n"/>
    </x:row>
    <x:row r="116">
      <x:c r="A116" s="27" t="n"/>
    </x:row>
    <x:row r="117">
      <x:c r="A117" s="27" t="n"/>
    </x:row>
    <x:row r="118">
      <x:c r="A118" s="27" t="n"/>
    </x:row>
    <x:row r="119">
      <x:c r="A119" s="27" t="n"/>
    </x:row>
    <x:row r="120">
      <x:c r="A120" s="27" t="n"/>
    </x:row>
    <x:row r="121">
      <x:c r="A121" s="27" t="n"/>
    </x:row>
    <x:row r="122">
      <x:c r="A122" s="27" t="n"/>
    </x:row>
    <x:row r="123">
      <x:c r="A123" s="27" t="n"/>
    </x:row>
    <x:row r="124">
      <x:c r="A124" s="27" t="n"/>
    </x:row>
    <x:row r="125">
      <x:c r="A125" s="27" t="n"/>
    </x:row>
    <x:row r="126">
      <x:c r="A126" s="27" t="n"/>
    </x:row>
    <x:row r="127">
      <x:c r="A127" s="27" t="n"/>
    </x:row>
    <x:row r="128">
      <x:c r="A128" s="27" t="n"/>
    </x:row>
    <x:row r="129">
      <x:c r="A129" s="27" t="n"/>
    </x:row>
    <x:row r="130">
      <x:c r="A130" s="27" t="n"/>
    </x:row>
    <x:row r="131">
      <x:c r="A131" s="27" t="n"/>
    </x:row>
    <x:row r="132">
      <x:c r="A132" s="27" t="n"/>
    </x:row>
    <x:row r="133">
      <x:c r="A133" s="27" t="n"/>
    </x:row>
    <x:row r="134">
      <x:c r="A134" s="27" t="n"/>
    </x:row>
    <x:row r="135">
      <x:c r="A135" s="27" t="n"/>
    </x:row>
    <x:row r="136">
      <x:c r="A136" s="27" t="n"/>
    </x:row>
    <x:row r="137">
      <x:c r="A137" s="27" t="n"/>
    </x:row>
    <x:row r="138">
      <x:c r="A138" s="27" t="n"/>
    </x:row>
    <x:row r="139">
      <x:c r="A139" s="27" t="n"/>
    </x:row>
    <x:row r="140">
      <x:c r="A140" s="27" t="n"/>
    </x:row>
    <x:row r="141">
      <x:c r="A141" s="27" t="n"/>
    </x:row>
    <x:row r="142">
      <x:c r="A142" s="27" t="n"/>
    </x:row>
    <x:row r="143">
      <x:c r="A143" s="27" t="n"/>
    </x:row>
    <x:row r="144">
      <x:c r="A144" s="27" t="n"/>
    </x:row>
    <x:row r="145">
      <x:c r="A145" s="27" t="n"/>
    </x:row>
    <x:row r="146">
      <x:c r="A146" s="27" t="n"/>
    </x:row>
    <x:row r="147">
      <x:c r="A147" s="27" t="n"/>
    </x:row>
    <x:row r="148">
      <x:c r="A148" s="27" t="n"/>
    </x:row>
    <x:row r="149">
      <x:c r="A149" s="27" t="n"/>
    </x:row>
    <x:row r="150">
      <x:c r="A150" s="27" t="n"/>
    </x:row>
    <x:row r="151">
      <x:c r="A151" s="27" t="n"/>
    </x:row>
    <x:row r="152">
      <x:c r="A152" s="27" t="n"/>
    </x:row>
    <x:row r="153">
      <x:c r="A153" s="27" t="n"/>
    </x:row>
    <x:row r="154">
      <x:c r="A154" s="27" t="n"/>
    </x:row>
    <x:row r="155">
      <x:c r="A155" s="27" t="n"/>
    </x:row>
    <x:row r="156">
      <x:c r="A156" s="27" t="n"/>
    </x:row>
    <x:row r="157">
      <x:c r="A157" s="27" t="n"/>
    </x:row>
    <x:row r="158">
      <x:c r="A158" s="27" t="n"/>
    </x:row>
    <x:row r="159">
      <x:c r="A159" s="27" t="n"/>
    </x:row>
    <x:row r="160">
      <x:c r="A160" s="27" t="n"/>
    </x:row>
    <x:row r="161">
      <x:c r="A161" s="27" t="n"/>
    </x:row>
    <x:row r="162">
      <x:c r="A162" s="27" t="n"/>
    </x:row>
    <x:row r="163">
      <x:c r="A163" s="27" t="n"/>
    </x:row>
    <x:row r="164">
      <x:c r="A164" s="27" t="n"/>
    </x:row>
    <x:row r="165">
      <x:c r="A165" s="27" t="n"/>
    </x:row>
    <x:row r="166">
      <x:c r="A166" s="27" t="n"/>
    </x:row>
    <x:row r="167">
      <x:c r="A167" s="27" t="n"/>
    </x:row>
    <x:row r="168">
      <x:c r="A168" s="27" t="n"/>
    </x:row>
    <x:row r="169">
      <x:c r="A169" s="27" t="n"/>
    </x:row>
    <x:row r="170">
      <x:c r="A170" s="27" t="n"/>
    </x:row>
    <x:row r="171">
      <x:c r="A171" s="27" t="n"/>
    </x:row>
    <x:row r="172">
      <x:c r="A172" s="27" t="n"/>
    </x:row>
    <x:row r="173">
      <x:c r="A173" s="27" t="n"/>
    </x:row>
    <x:row r="174">
      <x:c r="A174" s="27" t="n"/>
    </x:row>
    <x:row r="175">
      <x:c r="A175" s="27" t="n"/>
    </x:row>
    <x:row r="176">
      <x:c r="A176" s="27" t="n"/>
    </x:row>
    <x:row r="177">
      <x:c r="A177" s="27" t="n"/>
    </x:row>
    <x:row r="178">
      <x:c r="A178" s="27" t="n"/>
    </x:row>
    <x:row r="179">
      <x:c r="A179" s="27" t="n"/>
    </x:row>
    <x:row r="180">
      <x:c r="A180" s="27" t="n"/>
    </x:row>
    <x:row r="181">
      <x:c r="A181" s="27" t="n"/>
    </x:row>
    <x:row r="182">
      <x:c r="A182" s="27" t="n"/>
    </x:row>
    <x:row r="183">
      <x:c r="A183" s="27" t="n"/>
    </x:row>
    <x:row r="184">
      <x:c r="A184" s="27" t="n"/>
    </x:row>
    <x:row r="185">
      <x:c r="A185" s="27" t="n"/>
    </x:row>
    <x:row r="186">
      <x:c r="A186" s="27" t="n"/>
    </x:row>
    <x:row r="187">
      <x:c r="A187" s="27" t="n"/>
    </x:row>
    <x:row r="188">
      <x:c r="A188" s="27" t="n"/>
    </x:row>
    <x:row r="189">
      <x:c r="A189" s="27" t="n"/>
    </x:row>
    <x:row r="190">
      <x:c r="A190" s="27" t="n"/>
    </x:row>
    <x:row r="191">
      <x:c r="A191" s="27" t="n"/>
    </x:row>
    <x:row r="192">
      <x:c r="A192" s="27" t="n"/>
    </x:row>
    <x:row r="193">
      <x:c r="A193" s="27" t="n"/>
    </x:row>
    <x:row r="194">
      <x:c r="A194" s="27" t="n"/>
    </x:row>
    <x:row r="195">
      <x:c r="A195" s="27" t="n"/>
    </x:row>
    <x:row r="196">
      <x:c r="A196" s="27" t="n"/>
    </x:row>
    <x:row r="197">
      <x:c r="A197" s="27" t="n"/>
    </x:row>
    <x:row r="198">
      <x:c r="A198" s="27" t="n"/>
    </x:row>
    <x:row r="199">
      <x:c r="A199" s="27" t="n"/>
    </x:row>
    <x:row r="200">
      <x:c r="A200" s="27" t="n"/>
    </x:row>
    <x:row r="201">
      <x:c r="A201" s="27" t="n"/>
    </x:row>
    <x:row r="202">
      <x:c r="A202" s="27" t="n"/>
    </x:row>
    <x:row r="203">
      <x:c r="A203" s="27" t="n"/>
    </x:row>
    <x:row r="204">
      <x:c r="A204" s="27" t="n"/>
    </x:row>
    <x:row r="205">
      <x:c r="A205" s="27" t="n"/>
    </x:row>
    <x:row r="206">
      <x:c r="A206" s="27" t="n"/>
    </x:row>
    <x:row r="207">
      <x:c r="A207" s="27" t="n"/>
    </x:row>
    <x:row r="208">
      <x:c r="A208" s="27" t="n"/>
    </x:row>
    <x:row r="209">
      <x:c r="A209" s="27" t="n"/>
    </x:row>
    <x:row r="210">
      <x:c r="A210" s="27" t="n"/>
    </x:row>
    <x:row r="211">
      <x:c r="A211" s="27" t="n"/>
    </x:row>
    <x:row r="212">
      <x:c r="A212" s="27" t="n"/>
    </x:row>
    <x:row r="213">
      <x:c r="A213" s="27" t="n"/>
    </x:row>
    <x:row r="214">
      <x:c r="A214" s="27" t="n"/>
    </x:row>
    <x:row r="215">
      <x:c r="A215" s="27" t="n"/>
    </x:row>
    <x:row r="216">
      <x:c r="A216" s="27" t="n"/>
    </x:row>
    <x:row r="217">
      <x:c r="A217" s="27" t="n"/>
    </x:row>
    <x:row r="218">
      <x:c r="A218" s="27" t="n"/>
    </x:row>
    <x:row r="219">
      <x:c r="A219" s="27" t="n"/>
    </x:row>
    <x:row r="220">
      <x:c r="A220" s="27" t="n"/>
    </x:row>
    <x:row r="221">
      <x:c r="A221" s="27" t="n"/>
    </x:row>
    <x:row r="222">
      <x:c r="A222" s="27" t="n"/>
    </x:row>
    <x:row r="223">
      <x:c r="A223" s="27" t="n"/>
    </x:row>
    <x:row r="224">
      <x:c r="A224" s="27" t="n"/>
    </x:row>
    <x:row r="225">
      <x:c r="A225" s="27" t="n"/>
    </x:row>
    <x:row r="226">
      <x:c r="A226" s="27" t="n"/>
    </x:row>
    <x:row r="227">
      <x:c r="A227" s="27" t="n"/>
    </x:row>
    <x:row r="228">
      <x:c r="A228" s="27" t="n"/>
    </x:row>
    <x:row r="229">
      <x:c r="A229" s="27" t="n"/>
    </x:row>
    <x:row r="230">
      <x:c r="A230" s="27" t="n"/>
    </x:row>
    <x:row r="231">
      <x:c r="A231" s="27" t="n"/>
    </x:row>
    <x:row r="232">
      <x:c r="A232" s="27" t="n"/>
    </x:row>
    <x:row r="233">
      <x:c r="A233" s="27" t="n"/>
    </x:row>
    <x:row r="234">
      <x:c r="A234" s="27" t="n"/>
    </x:row>
    <x:row r="235">
      <x:c r="A235" s="27" t="n"/>
    </x:row>
    <x:row r="236">
      <x:c r="A236" s="27" t="n"/>
    </x:row>
    <x:row r="237">
      <x:c r="A237" s="27" t="n"/>
    </x:row>
    <x:row r="238">
      <x:c r="A238" s="27" t="n"/>
    </x:row>
    <x:row r="239">
      <x:c r="A239" s="27" t="n"/>
    </x:row>
    <x:row r="240">
      <x:c r="A240" s="27" t="n"/>
    </x:row>
    <x:row r="241">
      <x:c r="A241" s="27" t="n"/>
    </x:row>
    <x:row r="242">
      <x:c r="A242" s="27" t="n"/>
    </x:row>
    <x:row r="243">
      <x:c r="A243" s="27" t="n"/>
    </x:row>
    <x:row r="244">
      <x:c r="A244" s="27" t="n"/>
    </x:row>
    <x:row r="245">
      <x:c r="A245" s="27" t="n"/>
    </x:row>
    <x:row r="246">
      <x:c r="A246" s="27" t="n"/>
    </x:row>
    <x:row r="247">
      <x:c r="A247" s="27" t="n"/>
    </x:row>
    <x:row r="248">
      <x:c r="A248" s="27" t="n"/>
    </x:row>
    <x:row r="249">
      <x:c r="A249" s="27" t="n"/>
    </x:row>
    <x:row r="250">
      <x:c r="A250" s="27" t="n"/>
    </x:row>
    <x:row r="251">
      <x:c r="A251" s="27" t="n"/>
    </x:row>
    <x:row r="252">
      <x:c r="A252" s="27" t="n"/>
    </x:row>
    <x:row r="253">
      <x:c r="A253" s="27" t="n"/>
    </x:row>
    <x:row r="254">
      <x:c r="A254" s="27" t="n"/>
    </x:row>
    <x:row r="255">
      <x:c r="A255" s="27" t="n"/>
    </x:row>
    <x:row r="256">
      <x:c r="A256" s="27" t="n"/>
    </x:row>
    <x:row r="257">
      <x:c r="A257" s="27" t="n"/>
    </x:row>
    <x:row r="258">
      <x:c r="A258" s="27" t="n"/>
    </x:row>
    <x:row r="259">
      <x:c r="A259" s="27" t="n"/>
    </x:row>
    <x:row r="260">
      <x:c r="A260" s="27" t="n"/>
    </x:row>
    <x:row r="261">
      <x:c r="A261" s="27" t="n"/>
    </x:row>
    <x:row r="262">
      <x:c r="A262" s="27" t="n"/>
    </x:row>
    <x:row r="263">
      <x:c r="A263" s="27" t="n"/>
    </x:row>
    <x:row r="264">
      <x:c r="A264" s="27" t="n"/>
    </x:row>
    <x:row r="265">
      <x:c r="A265" s="27" t="n"/>
    </x:row>
    <x:row r="266">
      <x:c r="A266" s="27" t="n"/>
    </x:row>
    <x:row r="267">
      <x:c r="A267" s="27" t="n"/>
    </x:row>
    <x:row r="268">
      <x:c r="A268" s="27" t="n"/>
    </x:row>
    <x:row r="269">
      <x:c r="A269" s="27" t="n"/>
    </x:row>
    <x:row r="270">
      <x:c r="A270" s="27" t="n"/>
    </x:row>
    <x:row r="271">
      <x:c r="A271" s="27" t="n"/>
    </x:row>
    <x:row r="272">
      <x:c r="A272" s="27" t="n"/>
    </x:row>
    <x:row r="273">
      <x:c r="A273" s="27" t="n"/>
    </x:row>
    <x:row r="274">
      <x:c r="A274" s="27" t="n"/>
    </x:row>
    <x:row r="275">
      <x:c r="A275" s="27" t="n"/>
    </x:row>
    <x:row r="276">
      <x:c r="A276" s="27" t="n"/>
    </x:row>
    <x:row r="277">
      <x:c r="A277" s="27" t="n"/>
    </x:row>
    <x:row r="278">
      <x:c r="A278" s="27" t="n"/>
    </x:row>
    <x:row r="279">
      <x:c r="A279" s="27" t="n"/>
    </x:row>
    <x:row r="280">
      <x:c r="A280" s="27" t="n"/>
    </x:row>
    <x:row r="281">
      <x:c r="A281" s="27" t="n"/>
    </x:row>
    <x:row r="282">
      <x:c r="A282" s="27" t="n"/>
    </x:row>
    <x:row r="283">
      <x:c r="A283" s="27" t="n"/>
    </x:row>
    <x:row r="284">
      <x:c r="A284" s="27" t="n"/>
    </x:row>
    <x:row r="285">
      <x:c r="A285" s="27" t="n"/>
    </x:row>
    <x:row r="286">
      <x:c r="A286" s="27" t="n"/>
    </x:row>
    <x:row r="287">
      <x:c r="A287" s="27" t="n"/>
    </x:row>
    <x:row r="288">
      <x:c r="A288" s="27" t="n"/>
    </x:row>
    <x:row r="289">
      <x:c r="A289" s="27" t="n"/>
    </x:row>
    <x:row r="290">
      <x:c r="A290" s="27" t="n"/>
    </x:row>
    <x:row r="291">
      <x:c r="A291" s="27" t="n"/>
    </x:row>
    <x:row r="292">
      <x:c r="A292" s="27" t="n"/>
    </x:row>
    <x:row r="293">
      <x:c r="A293" s="27" t="n"/>
    </x:row>
    <x:row r="294">
      <x:c r="A294" s="27" t="n"/>
    </x:row>
    <x:row r="295">
      <x:c r="A295" s="27" t="n"/>
    </x:row>
    <x:row r="296">
      <x:c r="A296" s="27" t="n"/>
    </x:row>
    <x:row r="297">
      <x:c r="A297" s="27" t="n"/>
    </x:row>
    <x:row r="298">
      <x:c r="A298" s="27" t="n"/>
    </x:row>
    <x:row r="299">
      <x:c r="A299" s="27" t="n"/>
    </x:row>
    <x:row r="300">
      <x:c r="A300" s="27" t="n"/>
    </x:row>
    <x:row r="301">
      <x:c r="A301" s="27" t="n"/>
    </x:row>
    <x:row r="302">
      <x:c r="A302" s="27" t="n"/>
    </x:row>
    <x:row r="303">
      <x:c r="A303" s="27" t="n"/>
    </x:row>
    <x:row r="304">
      <x:c r="A304" s="27" t="n"/>
    </x:row>
    <x:row r="305">
      <x:c r="A305" s="27" t="n"/>
    </x:row>
    <x:row r="306">
      <x:c r="A306" s="27" t="n"/>
    </x:row>
    <x:row r="307">
      <x:c r="A307" s="27" t="n"/>
    </x:row>
    <x:row r="308">
      <x:c r="A308" s="27" t="n"/>
    </x:row>
    <x:row r="309">
      <x:c r="A309" s="27" t="n"/>
    </x:row>
    <x:row r="310">
      <x:c r="A310" s="27" t="n"/>
    </x:row>
    <x:row r="311">
      <x:c r="A311" s="27" t="n"/>
    </x:row>
    <x:row r="312">
      <x:c r="A312" s="27" t="n"/>
    </x:row>
    <x:row r="313">
      <x:c r="A313" s="27" t="n"/>
    </x:row>
    <x:row r="314">
      <x:c r="A314" s="27" t="n"/>
    </x:row>
    <x:row r="315">
      <x:c r="A315" s="27" t="n"/>
    </x:row>
    <x:row r="316">
      <x:c r="A316" s="27" t="n"/>
    </x:row>
    <x:row r="317">
      <x:c r="A317" s="27" t="n"/>
    </x:row>
    <x:row r="318">
      <x:c r="A318" s="27" t="n"/>
    </x:row>
    <x:row r="319">
      <x:c r="A319" s="27" t="n"/>
    </x:row>
    <x:row r="320">
      <x:c r="A320" s="27" t="n"/>
    </x:row>
    <x:row r="321">
      <x:c r="A321" s="27" t="n"/>
    </x:row>
    <x:row r="322">
      <x:c r="A322" s="27" t="n"/>
    </x:row>
    <x:row r="323">
      <x:c r="A323" s="27" t="n"/>
    </x:row>
    <x:row r="324">
      <x:c r="A324" s="27" t="n"/>
    </x:row>
    <x:row r="325">
      <x:c r="A325" s="27" t="n"/>
    </x:row>
    <x:row r="326">
      <x:c r="A326" s="27" t="n"/>
    </x:row>
    <x:row r="327">
      <x:c r="A327" s="27" t="n"/>
    </x:row>
    <x:row r="328">
      <x:c r="A328" s="27" t="n"/>
    </x:row>
    <x:row r="329">
      <x:c r="A329" s="27" t="n"/>
    </x:row>
    <x:row r="330">
      <x:c r="A330" s="27" t="n"/>
    </x:row>
    <x:row r="331">
      <x:c r="A331" s="27" t="n"/>
    </x:row>
    <x:row r="332">
      <x:c r="A332" s="27" t="n"/>
    </x:row>
    <x:row r="333">
      <x:c r="A333" s="27" t="n"/>
    </x:row>
    <x:row r="334">
      <x:c r="A334" s="27" t="n"/>
    </x:row>
    <x:row r="335">
      <x:c r="A335" s="27" t="n"/>
    </x:row>
    <x:row r="336">
      <x:c r="A336" s="27" t="n"/>
    </x:row>
    <x:row r="337">
      <x:c r="A337" s="27" t="n"/>
    </x:row>
    <x:row r="338">
      <x:c r="A338" s="27" t="n"/>
    </x:row>
    <x:row r="339">
      <x:c r="A339" s="27" t="n"/>
    </x:row>
    <x:row r="340">
      <x:c r="A340" s="27" t="n"/>
    </x:row>
    <x:row r="341">
      <x:c r="A341" s="27" t="n"/>
    </x:row>
    <x:row r="342">
      <x:c r="A342" s="27" t="n"/>
    </x:row>
    <x:row r="343">
      <x:c r="A343" s="27" t="n"/>
    </x:row>
    <x:row r="344">
      <x:c r="A344" s="27" t="n"/>
    </x:row>
    <x:row r="345">
      <x:c r="A345" s="27" t="n"/>
    </x:row>
    <x:row r="346">
      <x:c r="A346" s="27" t="n"/>
    </x:row>
    <x:row r="347">
      <x:c r="A347" s="27" t="n"/>
    </x:row>
    <x:row r="348">
      <x:c r="A348" s="27" t="n"/>
    </x:row>
    <x:row r="349">
      <x:c r="A349" s="27" t="n"/>
    </x:row>
    <x:row r="350">
      <x:c r="A350" s="27" t="n"/>
    </x:row>
    <x:row r="351">
      <x:c r="A351" s="27" t="n"/>
    </x:row>
    <x:row r="352">
      <x:c r="A352" s="27" t="n"/>
    </x:row>
    <x:row r="353">
      <x:c r="A353" s="27" t="n"/>
    </x:row>
    <x:row r="354">
      <x:c r="A354" s="27" t="n"/>
    </x:row>
    <x:row r="355">
      <x:c r="A355" s="27" t="n"/>
    </x:row>
    <x:row r="356">
      <x:c r="A356" s="27" t="n"/>
    </x:row>
    <x:row r="357">
      <x:c r="A357" s="27" t="n"/>
    </x:row>
    <x:row r="358">
      <x:c r="A358" s="27" t="n"/>
    </x:row>
    <x:row r="359">
      <x:c r="A359" s="27" t="n"/>
    </x:row>
    <x:row r="360">
      <x:c r="A360" s="27" t="n"/>
    </x:row>
    <x:row r="361">
      <x:c r="A361" s="27" t="n"/>
    </x:row>
    <x:row r="362">
      <x:c r="A362" s="27" t="n"/>
    </x:row>
    <x:row r="363">
      <x:c r="A363" s="27" t="n"/>
    </x:row>
    <x:row r="364">
      <x:c r="A364" s="27" t="n"/>
    </x:row>
    <x:row r="365">
      <x:c r="A365" s="27" t="n"/>
    </x:row>
    <x:row r="366">
      <x:c r="A366" s="27" t="n"/>
    </x:row>
    <x:row r="367">
      <x:c r="A367" s="27" t="n"/>
    </x:row>
    <x:row r="368">
      <x:c r="A368" s="27" t="n"/>
    </x:row>
    <x:row r="369">
      <x:c r="A369" s="27" t="n"/>
    </x:row>
    <x:row r="370">
      <x:c r="A370" s="27" t="n"/>
    </x:row>
    <x:row r="371">
      <x:c r="A371" s="27" t="n"/>
    </x:row>
    <x:row r="372">
      <x:c r="A372" s="27" t="n"/>
    </x:row>
    <x:row r="373">
      <x:c r="A373" s="27" t="n"/>
    </x:row>
    <x:row r="374">
      <x:c r="A374" s="27" t="n"/>
    </x:row>
    <x:row r="375">
      <x:c r="A375" s="27" t="n"/>
    </x:row>
    <x:row r="376">
      <x:c r="A376" s="27" t="n"/>
    </x:row>
    <x:row r="377">
      <x:c r="A377" s="27" t="n"/>
    </x:row>
    <x:row r="378">
      <x:c r="A378" s="27" t="n"/>
    </x:row>
    <x:row r="379">
      <x:c r="A379" s="27" t="n"/>
    </x:row>
    <x:row r="380">
      <x:c r="A380" s="27" t="n"/>
    </x:row>
    <x:row r="381">
      <x:c r="A381" s="27" t="n"/>
    </x:row>
    <x:row r="382">
      <x:c r="A382" s="27" t="n"/>
    </x:row>
    <x:row r="383">
      <x:c r="A383" s="27" t="n"/>
    </x:row>
    <x:row r="384">
      <x:c r="A384" s="27" t="n"/>
    </x:row>
    <x:row r="385">
      <x:c r="A385" s="27" t="n"/>
    </x:row>
    <x:row r="386">
      <x:c r="A386" s="27" t="n"/>
    </x:row>
    <x:row r="387">
      <x:c r="A387" s="27" t="n"/>
    </x:row>
    <x:row r="388">
      <x:c r="A388" s="27" t="n"/>
    </x:row>
    <x:row r="389">
      <x:c r="A389" s="27" t="n"/>
    </x:row>
    <x:row r="390">
      <x:c r="A390" s="27" t="n"/>
    </x:row>
    <x:row r="391">
      <x:c r="A391" s="27" t="n"/>
    </x:row>
    <x:row r="392">
      <x:c r="A392" s="27" t="n"/>
    </x:row>
    <x:row r="393">
      <x:c r="A393" s="27" t="n"/>
    </x:row>
    <x:row r="394">
      <x:c r="A394" s="27" t="n"/>
    </x:row>
    <x:row r="395">
      <x:c r="A395" s="27" t="n"/>
    </x:row>
    <x:row r="396">
      <x:c r="A396" s="27" t="n"/>
    </x:row>
    <x:row r="397">
      <x:c r="A397" s="27" t="n"/>
    </x:row>
    <x:row r="398">
      <x:c r="A398" s="27" t="n"/>
    </x:row>
    <x:row r="399">
      <x:c r="A399" s="27" t="n"/>
    </x:row>
    <x:row r="400">
      <x:c r="A400" s="27" t="n"/>
    </x:row>
    <x:row r="401">
      <x:c r="A401" s="27" t="n"/>
    </x:row>
    <x:row r="402">
      <x:c r="A402" s="27" t="n"/>
    </x:row>
    <x:row r="403">
      <x:c r="A403" s="27" t="n"/>
    </x:row>
    <x:row r="404">
      <x:c r="A404" s="27" t="n"/>
    </x:row>
    <x:row r="405">
      <x:c r="A405" s="27" t="n"/>
    </x:row>
    <x:row r="406">
      <x:c r="A406" s="27" t="n"/>
    </x:row>
    <x:row r="407">
      <x:c r="A407" s="27" t="n"/>
    </x:row>
    <x:row r="408">
      <x:c r="A408" s="27" t="n"/>
    </x:row>
    <x:row r="409">
      <x:c r="A409" s="27" t="n"/>
    </x:row>
    <x:row r="410">
      <x:c r="A410" s="27" t="n"/>
    </x:row>
    <x:row r="411">
      <x:c r="A411" s="27" t="n"/>
    </x:row>
    <x:row r="412">
      <x:c r="A412" s="27" t="n"/>
    </x:row>
    <x:row r="413">
      <x:c r="A413" s="27" t="n"/>
    </x:row>
    <x:row r="414">
      <x:c r="A414" s="27" t="n"/>
    </x:row>
    <x:row r="415">
      <x:c r="A415" s="27" t="n"/>
    </x:row>
    <x:row r="416">
      <x:c r="A416" s="27" t="n"/>
    </x:row>
    <x:row r="417">
      <x:c r="A417" s="27" t="n"/>
    </x:row>
    <x:row r="418">
      <x:c r="A418" s="27" t="n"/>
    </x:row>
    <x:row r="419">
      <x:c r="A419" s="27" t="n"/>
    </x:row>
    <x:row r="420">
      <x:c r="A420" s="27" t="n"/>
    </x:row>
    <x:row r="421">
      <x:c r="A421" s="27" t="n"/>
    </x:row>
    <x:row r="422">
      <x:c r="A422" s="27" t="n"/>
    </x:row>
    <x:row r="423">
      <x:c r="A423" s="27" t="n"/>
    </x:row>
    <x:row r="424">
      <x:c r="A424" s="27" t="n"/>
    </x:row>
    <x:row r="425">
      <x:c r="A425" s="27" t="n"/>
    </x:row>
    <x:row r="426">
      <x:c r="A426" s="27" t="n"/>
    </x:row>
    <x:row r="427">
      <x:c r="A427" s="27" t="n"/>
    </x:row>
    <x:row r="428">
      <x:c r="A428" s="27" t="n"/>
    </x:row>
    <x:row r="429">
      <x:c r="A429" s="27" t="n"/>
    </x:row>
    <x:row r="430">
      <x:c r="A430" s="27" t="n"/>
    </x:row>
    <x:row r="431">
      <x:c r="A431" s="27" t="n"/>
    </x:row>
    <x:row r="432">
      <x:c r="A432" s="27" t="n"/>
    </x:row>
    <x:row r="433">
      <x:c r="A433" s="27" t="n"/>
    </x:row>
    <x:row r="434">
      <x:c r="A434" s="27" t="n"/>
    </x:row>
    <x:row r="435">
      <x:c r="A435" s="27" t="n"/>
    </x:row>
    <x:row r="436">
      <x:c r="A436" s="27" t="n"/>
    </x:row>
    <x:row r="437">
      <x:c r="A437" s="27" t="n"/>
    </x:row>
    <x:row r="438">
      <x:c r="A438" s="27" t="n"/>
    </x:row>
    <x:row r="439">
      <x:c r="A439" s="27" t="n"/>
    </x:row>
    <x:row r="440">
      <x:c r="A440" s="27" t="n"/>
    </x:row>
    <x:row r="441">
      <x:c r="A441" s="27" t="n"/>
    </x:row>
    <x:row r="442">
      <x:c r="A442" s="27" t="n"/>
    </x:row>
    <x:row r="443">
      <x:c r="A443" s="27" t="n"/>
    </x:row>
    <x:row r="444">
      <x:c r="A444" s="27" t="n"/>
    </x:row>
    <x:row r="445">
      <x:c r="A445" s="27" t="n"/>
    </x:row>
    <x:row r="446">
      <x:c r="A446" s="27" t="n"/>
    </x:row>
    <x:row r="447">
      <x:c r="A447" s="27" t="n"/>
    </x:row>
    <x:row r="448">
      <x:c r="A448" s="27" t="n"/>
    </x:row>
    <x:row r="449">
      <x:c r="A449" s="27" t="n"/>
    </x:row>
    <x:row r="450">
      <x:c r="A450" s="27" t="n"/>
    </x:row>
    <x:row r="451">
      <x:c r="A451" s="27" t="n"/>
    </x:row>
    <x:row r="452">
      <x:c r="A452" s="27" t="n"/>
    </x:row>
    <x:row r="453">
      <x:c r="A453" s="27" t="n"/>
    </x:row>
    <x:row r="454">
      <x:c r="A454" s="27" t="n"/>
    </x:row>
    <x:row r="455">
      <x:c r="A455" s="27" t="n"/>
    </x:row>
    <x:row r="456">
      <x:c r="A456" s="27" t="n"/>
    </x:row>
    <x:row r="457">
      <x:c r="A457" s="27" t="n"/>
    </x:row>
    <x:row r="458">
      <x:c r="A458" s="27" t="n"/>
    </x:row>
    <x:row r="459">
      <x:c r="A459" s="27" t="n"/>
    </x:row>
    <x:row r="460">
      <x:c r="A460" s="27" t="n"/>
    </x:row>
    <x:row r="461">
      <x:c r="A461" s="27" t="n"/>
    </x:row>
    <x:row r="462">
      <x:c r="A462" s="27" t="n"/>
    </x:row>
    <x:row r="463">
      <x:c r="A463" s="27" t="n"/>
    </x:row>
    <x:row r="464">
      <x:c r="A464" s="27" t="n"/>
    </x:row>
    <x:row r="465">
      <x:c r="A465" s="27" t="n"/>
    </x:row>
    <x:row r="466">
      <x:c r="A466" s="27" t="n"/>
    </x:row>
    <x:row r="467">
      <x:c r="A467" s="27" t="n"/>
    </x:row>
    <x:row r="468">
      <x:c r="A468" s="27" t="n"/>
    </x:row>
    <x:row r="469">
      <x:c r="A469" s="27" t="n"/>
    </x:row>
    <x:row r="470">
      <x:c r="A470" s="27" t="n"/>
    </x:row>
    <x:row r="471">
      <x:c r="A471" s="27" t="n"/>
    </x:row>
    <x:row r="472">
      <x:c r="A472" s="27" t="n"/>
    </x:row>
    <x:row r="473">
      <x:c r="A473" s="27" t="n"/>
    </x:row>
    <x:row r="474">
      <x:c r="A474" s="27" t="n"/>
    </x:row>
    <x:row r="475">
      <x:c r="A475" s="27" t="n"/>
    </x:row>
    <x:row r="476">
      <x:c r="A476" s="27" t="n"/>
    </x:row>
    <x:row r="477">
      <x:c r="A477" s="27" t="n"/>
    </x:row>
    <x:row r="478">
      <x:c r="A478" s="27" t="n"/>
    </x:row>
    <x:row r="479">
      <x:c r="A479" s="27" t="n"/>
    </x:row>
    <x:row r="480">
      <x:c r="A480" s="27" t="n"/>
    </x:row>
    <x:row r="481">
      <x:c r="A481" s="27" t="n"/>
    </x:row>
    <x:row r="482">
      <x:c r="A482" s="27" t="n"/>
    </x:row>
    <x:row r="483">
      <x:c r="A483" s="27" t="n"/>
    </x:row>
    <x:row r="484">
      <x:c r="A484" s="27" t="n"/>
    </x:row>
    <x:row r="485">
      <x:c r="A485" s="27" t="n"/>
    </x:row>
    <x:row r="486">
      <x:c r="A486" s="27" t="n"/>
    </x:row>
    <x:row r="487">
      <x:c r="A487" s="27" t="n"/>
    </x:row>
    <x:row r="488">
      <x:c r="A488" s="27" t="n"/>
    </x:row>
    <x:row r="489">
      <x:c r="A489" s="27" t="n"/>
    </x:row>
    <x:row r="490">
      <x:c r="A490" s="27" t="n"/>
    </x:row>
    <x:row r="491">
      <x:c r="A491" s="27" t="n"/>
    </x:row>
    <x:row r="492">
      <x:c r="A492" s="27" t="n"/>
    </x:row>
    <x:row r="493">
      <x:c r="A493" s="27" t="n"/>
    </x:row>
    <x:row r="494">
      <x:c r="A494" s="27" t="n"/>
    </x:row>
    <x:row r="495">
      <x:c r="A495" s="27" t="n"/>
    </x:row>
    <x:row r="496">
      <x:c r="A496" s="27" t="n"/>
    </x:row>
    <x:row r="497">
      <x:c r="A497" s="27" t="n"/>
    </x:row>
    <x:row r="498">
      <x:c r="A498" s="27" t="n"/>
    </x:row>
    <x:row r="499">
      <x:c r="A499" s="27" t="n"/>
    </x:row>
    <x:row r="500">
      <x:c r="A500" s="27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42" hidden="0" customWidth="1"/>
  </x:cols>
  <x:sheetData>
    <x:row r="1" ht="30" customHeight="1">
      <x:c r="A1" s="6" t="inlineStr">
        <x:is>
          <x:t xml:space="preserve">Key</x:t>
        </x:is>
      </x:c>
      <x:c r="B1" s="6" t="inlineStr">
        <x:is>
          <x:t xml:space="preserve">Value</x:t>
        </x:is>
      </x:c>
    </x:row>
    <x:row r="2">
      <x:c r="A2" t="inlineStr">
        <x:is>
          <x:t xml:space="preserve">name</x:t>
        </x:is>
      </x:c>
    </x:row>
    <x:row r="3">
      <x:c r="A3" t="inlineStr">
        <x:is>
          <x:t xml:space="preserve">photoUrl</x:t>
        </x:is>
      </x:c>
    </x:row>
    <x:row r="4">
      <x:c r="A4" t="inlineStr">
        <x:is>
          <x:t xml:space="preserve">bio</x:t>
        </x:is>
      </x:c>
    </x:row>
    <x:row r="5">
      <x:c r="A5" t="inlineStr">
        <x:is>
          <x:t xml:space="preserve">motto</x:t>
        </x:is>
      </x:c>
    </x:row>
    <x:row r="6">
      <x:c r="A6" t="inlineStr">
        <x:is>
          <x:t xml:space="preserve">theme</x:t>
        </x:is>
      </x:c>
      <x:c r="B6" t="inlineStr">
        <x:is>
          <x:t xml:space="preserve">beige</x:t>
        </x:is>
      </x:c>
    </x:row>
    <x:row r="7">
      <x:c r="A7" t="inlineStr">
        <x:is>
          <x:t xml:space="preserve">fontTheme</x:t>
        </x:is>
      </x:c>
      <x:c r="B7" t="inlineStr">
        <x:is>
          <x:t xml:space="preserve">inter</x:t>
        </x:is>
      </x:c>
    </x:row>
    <x:row r="8">
      <x:c r="A8" t="inlineStr">
        <x:is>
          <x:t xml:space="preserve">instagram</x:t>
        </x:is>
      </x:c>
    </x:row>
    <x:row r="9">
      <x:c r="A9" t="inlineStr">
        <x:is>
          <x:t xml:space="preserve">tiktok</x:t>
        </x:is>
      </x:c>
    </x:row>
    <x:row r="10">
      <x:c r="A10" t="inlineStr">
        <x:is>
          <x:t xml:space="preserve">shopee</x:t>
        </x:is>
      </x:c>
    </x:row>
    <x:row r="11">
      <x:c r="A11" t="inlineStr">
        <x:is>
          <x:t xml:space="preserve">youtube</x:t>
        </x:is>
      </x:c>
    </x:row>
    <x:row r="12">
      <x:c r="A12" t="inlineStr">
        <x:is>
          <x:t xml:space="preserve">facebook</x:t>
        </x:is>
      </x:c>
    </x:row>
    <x:row r="13">
      <x:c r="A13" t="inlineStr">
        <x:is>
          <x:t xml:space="preserve">threads</x:t>
        </x:is>
      </x:c>
    </x:row>
    <x:row r="14">
      <x:c r="A14" t="inlineStr">
        <x:is>
          <x:t xml:space="preserve">other1Label</x:t>
        </x:is>
      </x:c>
    </x:row>
    <x:row r="15">
      <x:c r="A15" t="inlineStr">
        <x:is>
          <x:t xml:space="preserve">other1Url</x:t>
        </x:is>
      </x:c>
    </x:row>
    <x:row r="16">
      <x:c r="A16" t="inlineStr">
        <x:is>
          <x:t xml:space="preserve">other2Label</x:t>
        </x:is>
      </x:c>
    </x:row>
    <x:row r="17">
      <x:c r="A17" t="inlineStr">
        <x:is>
          <x:t xml:space="preserve">other2Url</x:t>
        </x:is>
      </x:c>
    </x:row>
    <x:row r="18">
      <x:c r="A18" t="inlineStr">
        <x:is>
          <x:t xml:space="preserve">other3Label</x:t>
        </x:is>
      </x:c>
    </x:row>
    <x:row r="19">
      <x:c r="A19" t="inlineStr">
        <x:is>
          <x:t xml:space="preserve">other3Url</x:t>
        </x:is>
      </x:c>
    </x:row>
    <x:row r="20">
      <x:c r="A20" t="inlineStr">
        <x:is>
          <x:t xml:space="preserve">other4Label</x:t>
        </x:is>
      </x:c>
    </x:row>
    <x:row r="21">
      <x:c r="A21" t="inlineStr">
        <x:is>
          <x:t xml:space="preserve">other4Url</x:t>
        </x:is>
      </x:c>
    </x:row>
    <x:row r="22">
      <x:c r="A22" t="inlineStr">
        <x:is>
          <x:t xml:space="preserve">other5Label</x:t>
        </x:is>
      </x:c>
    </x:row>
    <x:row r="23">
      <x:c r="A23" t="inlineStr">
        <x:is>
          <x:t xml:space="preserve">other5Url</x:t>
        </x:is>
      </x:c>
    </x:row>
    <x:row r="24">
      <x:c r="A24" t="inlineStr">
        <x:is>
          <x:t xml:space="preserve">activationCode</x:t>
        </x:is>
      </x:c>
    </x:row>
    <x:row r="25">
      <x:c r="A25" t="inlineStr">
        <x:is>
          <x:t xml:space="preserve">youtubeMusicEnabled</x:t>
        </x:is>
      </x:c>
      <x:c r="B25" t="inlineStr">
        <x:is>
          <x:t xml:space="preserve">false</x:t>
        </x:is>
      </x:c>
    </x:row>
    <x:row r="26">
      <x:c r="A26" t="inlineStr">
        <x:is>
          <x:t xml:space="preserve">youtubeMusicUrl</x:t>
        </x:is>
      </x:c>
      <x:c r="B26" t="inlineStr">
        <x:is>
          <x:t xml:space="preserve"/>
        </x:is>
      </x:c>
    </x:row>
    <x:row r="27">
      <x:c r="A27" t="str">
        <x:v>uiTemplate</x:v>
      </x:c>
      <x:c r="B27" t="str">
        <x:v>1</x:v>
      </x:c>
    </x:row>
    <x:row r="28">
      <x:c r="A28" t="str">
        <x:v>about</x:v>
      </x:c>
      <x:c r="B28" t="str"/>
    </x:row>
    <x:row r="29">
      <x:c r="A29" t="str">
        <x:v>seoTitle</x:v>
      </x:c>
      <x:c r="B29" t="str"/>
    </x:row>
    <x:row r="30">
      <x:c r="A30" t="str">
        <x:v>seoDescription</x:v>
      </x:c>
      <x:c r="B30" t="str"/>
    </x:row>
    <x:row r="31">
      <x:c r="A31" t="str">
        <x:v>address</x:v>
      </x:c>
      <x:c r="B31" t="str"/>
    </x:row>
    <x:row r="32">
      <x:c r="A32" t="str">
        <x:v>locationMode</x:v>
      </x:c>
      <x:c r="B32" t="str">
        <x:v>coordinates</x:v>
      </x:c>
    </x:row>
    <x:row r="33">
      <x:c r="A33" t="str">
        <x:v>coordinates</x:v>
      </x:c>
      <x:c r="B33" t="str"/>
    </x:row>
    <x:row r="34">
      <x:c r="A34" t="str">
        <x:v>mapsUrl</x:v>
      </x:c>
      <x:c r="B34" t="str"/>
    </x:row>
    <x:row r="35">
      <x:c r="A35" t="str">
        <x:v>bannerUrl</x:v>
      </x:c>
      <x:c r="B35" t="str"/>
    </x:row>
    <x:row r="36">
      <x:c r="A36" t="str">
        <x:v>bannerFit</x:v>
      </x:c>
      <x:c r="B36" t="str">
        <x:v>cover</x:v>
      </x:c>
    </x:row>
    <x:row r="37">
      <x:c r="A37" t="str">
        <x:v>bannerX</x:v>
      </x:c>
      <x:c r="B37" t="str">
        <x:v>50</x:v>
      </x:c>
    </x:row>
    <x:row r="38">
      <x:c r="A38" t="str">
        <x:v>bannerY</x:v>
      </x:c>
      <x:c r="B38" t="str">
        <x:v>50</x:v>
      </x:c>
    </x:row>
    <x:row r="39">
      <x:c r="A39" t="str">
        <x:v>bannerZoom</x:v>
      </x:c>
      <x:c r="B39" t="str">
        <x:v>1</x:v>
      </x:c>
    </x:row>
    <x:row r="40">
      <x:c r="A40" t="str">
        <x:v>homeVisibility</x:v>
      </x:c>
      <x:c r="B40" t="str"/>
    </x:row>
    <x:row r="41">
      <x:c r="A41" t="str">
        <x:v>homeLabels</x:v>
      </x:c>
      <x:c r="B41" t="str"/>
    </x:row>
    <x:row r="42">
      <x:c r="A42" t="str">
        <x:v>favoriteCollectionIds</x:v>
      </x:c>
      <x:c r="B42" t="str"/>
    </x:row>
    <x:row r="43">
      <x:c r="A43" t="str">
        <x:v>favoriteProductIds</x:v>
      </x:c>
      <x:c r="B43" t="str"/>
    </x:row>
    <x:row r="44">
      <x:c r="A44" t="str">
        <x:v>navigationItems</x:v>
      </x:c>
      <x:c r="B44" t="str"/>
    </x:row>
    <x:row r="45">
      <x:c r="A45" t="str">
        <x:v>top100Font</x:v>
      </x:c>
      <x:c r="B45" t="str">
        <x:v>inter</x:v>
      </x:c>
    </x:row>
    <x:row r="46">
      <x:c r="A46" t="str">
        <x:v>top100Language</x:v>
      </x:c>
      <x:c r="B46" t="str">
        <x:v>id</x:v>
      </x:c>
    </x:row>
    <x:row r="47">
      <x:c r="A47" t="str">
        <x:v>top100SidebarCollapsed</x:v>
      </x:c>
      <x:c r="B47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 ht="30" customHeight="1">
      <x:c r="A1" s="28" t="inlineStr">
        <x:is>
          <x:t xml:space="preserve">DATABASE OPERASIONAL — PROJECT BIO AFFILIATE / TOKO</x:t>
        </x:is>
      </x:c>
    </x:row>
    <x:row r="2" ht="30" customHeight="1">
      <x:c r="A2" s="28" t="inlineStr">
        <x:is>
          <x:t xml:space="preserve">File ini hanya untuk data operasional: Products, Collections, Settings. Database akun, Analytics, dan lisensi harus berupa file Google Sheets TERPISAH.</x:t>
        </x:is>
      </x:c>
    </x:row>
    <x:row r="3" ht="30" customHeight="1">
      <x:c r="A3" s="28" t="inlineStr">
        <x:is>
          <x:t xml:space="preserve">Sheet Products: katalog; ProductID numerik otomatis oleh Apps Script. Kolom Thumbnail Otomatis adalah cache metadata gambar dari link marketplace yang didukung. Link Gambar manual selalu diprioritaskan.</x:t>
        </x:is>
      </x:c>
    </x:row>
    <x:row r="4" ht="30" customHeight="1">
      <x:c r="A4" s="28" t="inlineStr">
        <x:is>
          <x:t xml:space="preserve">Sheet Collections: master koleksi; CollectionID numerik otomatis oleh Apps Script.</x:t>
        </x:is>
      </x:c>
    </x:row>
    <x:row r="5" ht="30" customHeight="1">
      <x:c r="A5" s="28" t="inlineStr">
        <x:is>
          <x:t xml:space="preserve">Sheet Settings: profil, link sosial, tema warna/font, pengaturan musik YouTube, dan kode aktivasi. Jangan mengubah ejaan Key tanpa penyesuaian kode.</x:t>
        </x:is>
      </x:c>
    </x:row>
    <x:row r="6" ht="30" customHeight="1">
      <x:c r="A6" s="28" t="inlineStr">
        <x:is>
          <x:t xml:space="preserve">Jangan membuat atau menaruh data akun di file ini. Jalankan setupAccountsDatabase() pada Apps Script untuk membuat database akun terpisah.</x:t>
        </x:is>
      </x:c>
    </x:row>
    <x:row r="7" ht="30" customHeight="1">
      <x:c r="A7" s="28" t="inlineStr">
        <x:is>
          <x:t xml:space="preserve">Jalankan setupAnalyticsDatabase() untuk membuat database Analytics terpisah per situs. File lisensi juga harus terpisah dari file pelanggan.</x:t>
        </x:is>
      </x:c>
    </x:row>
    <x:row r="8" ht="30" customHeight="1">
      <x:c r="A8" s="28" t="inlineStr">
        <x:is>
          <x:t xml:space="preserve">PERINGATAN: Password akun disimpan sebagai teks biasa sesuai struktur yang diminta. Berikan izin spreadsheet Accounts hanya kepada pemilik/sistem admin terpercaya.</x:t>
        </x:is>
      </x:c>
    </x:row>
    <x:row r="9" ht="32" customHeight="1">
      <x:c r="A9" t="str">
        <x:v>Sheet Collections sekarang memiliki kolom UrutanTampilan; angka lebih kecil tampil lebih dahulu di website publik.</x:v>
      </x:c>
    </x:row>
    <x:row r="10" ht="24" customHeight="1">
      <x:c r="A10" s="45" t="str">
        <x:v>PEMBARUAN TOP100 — TAMBAHAN SKEMA (ADDITIVE)</x:v>
      </x:c>
    </x:row>
    <x:row r="11" ht="36" customHeight="1">
      <x:c r="A11" s="35" t="str">
        <x:v>Top100_Links menyimpan seluruh tautan Find Me (standard/custom) dengan status dan urutan. Settings tetap menyimpan mirror untuk tautan sosial legacy.</x:v>
      </x:c>
    </x:row>
    <x:row r="12" ht="36" customHeight="1">
      <x:c r="A12" s="35" t="str">
        <x:v>Top100_Product_Metadata menyimpan deskripsi, tipe link produk/WhatsApp, serta gambar 2 dan 3. Produk inti tetap berada di Products agar integrasi lama dapat membaca katalog.</x:v>
      </x:c>
    </x:row>
    <x:row r="13" ht="36" customHeight="1">
      <x:c r="A13" s="35" t="str">
        <x:v>Top100_Collection_Metadata menyimpan status publikasi, deskripsi, dan cover Collection. Data inti Collection tetap berada di Collections.</x:v>
      </x:c>
    </x:row>
    <x:row r="14" ht="36" customHeight="1">
      <x:c r="A14" s="35" t="str">
        <x:v>Top100_Product_Collections adalah tabel relasi many-to-many ProductID–CollectionID; Products.KoleksiID dipertahankan sebagai relasi utama lama untuk kompatibilitas.</x:v>
      </x:c>
    </x:row>
    <x:row r="15" ht="36" customHeight="1">
      <x:c r="A15" s="35" t="str">
        <x:v>Settings menerima key tambahan untuk SEO, About, lokasi, banner, visibilitas section, favorit, navigasi, font/bahasa Top100, dan ID template 1–100.</x:v>
      </x:c>
    </x:row>
    <x:row r="16" ht="36" customHeight="1">
      <x:c r="A16" s="35" t="str">
        <x:v>Migrasi produksi: jangan mengganti spreadsheet yang sedang dipakai. Cadangkan file lalu tambahkan 4 sheet Top100 di file operasional yang sama, dan tambahkan key Settings yang belum ada. Jangan menghapus Products, Collections, Settings, Accounts, Analytics, atau Licenses.</x:v>
      </x:c>
    </x:row>
    <x:row r="17" ht="36" customHeight="1">
      <x:c r="A17" s="35" t="str">
        <x:v>Template ini adalah MODEL skema, bukan database produksi dengan data pelanggan. Setelah diunggah ke Google Sheets, arahkan MAIN_SPREADSHEET_ID ke file yang dimaksud hanya jika memang membuat database baru.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7" t="str">
        <x:v>LinkID</x:v>
      </x:c>
      <x:c r="B1" s="47" t="str">
        <x:v>Type</x:v>
      </x:c>
      <x:c r="C1" s="47" t="str">
        <x:v>Label</x:v>
      </x:c>
      <x:c r="D1" s="47" t="str">
        <x:v>URL</x:v>
      </x:c>
      <x:c r="E1" s="47" t="str">
        <x:v>Status</x:v>
      </x:c>
      <x:c r="F1" s="47" t="str">
        <x:v>UrutanTampilan</x:v>
      </x:c>
      <x:c r="G1" s="47" t="str">
        <x:v>Dibuat Pada</x:v>
      </x:c>
      <x:c r="H1" s="47" t="str">
        <x:v>Diubah Pada</x:v>
      </x:c>
    </x:row>
    <x:row r="2">
      <x:c r="A2" s="35"/>
      <x:c r="B2" s="35"/>
      <x:c r="C2" s="35"/>
      <x:c r="D2" s="35"/>
      <x:c r="E2" s="35"/>
      <x:c r="F2" s="35"/>
      <x:c r="G2" s="35"/>
      <x:c r="H2" s="35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>
      <x:c r="A4" s="35"/>
      <x:c r="B4" s="35"/>
      <x:c r="C4" s="35"/>
      <x:c r="D4" s="35"/>
      <x:c r="E4" s="35"/>
      <x:c r="F4" s="35"/>
      <x:c r="G4" s="35"/>
      <x:c r="H4" s="35"/>
    </x:row>
    <x:row r="5">
      <x:c r="A5" s="35"/>
      <x:c r="B5" s="35"/>
      <x:c r="C5" s="35"/>
      <x:c r="D5" s="35"/>
      <x:c r="E5" s="35"/>
      <x:c r="F5" s="35"/>
      <x:c r="G5" s="35"/>
      <x:c r="H5" s="35"/>
    </x:row>
    <x:row r="6">
      <x:c r="A6" s="35"/>
      <x:c r="B6" s="35"/>
      <x:c r="C6" s="35"/>
      <x:c r="D6" s="35"/>
      <x:c r="E6" s="35"/>
      <x:c r="F6" s="35"/>
      <x:c r="G6" s="35"/>
      <x:c r="H6" s="35"/>
    </x:row>
    <x:row r="7">
      <x:c r="A7" s="35"/>
      <x:c r="B7" s="35"/>
      <x:c r="C7" s="35"/>
      <x:c r="D7" s="35"/>
      <x:c r="E7" s="35"/>
      <x:c r="F7" s="35"/>
      <x:c r="G7" s="35"/>
      <x:c r="H7" s="35"/>
    </x:row>
    <x:row r="8">
      <x:c r="A8" s="35"/>
      <x:c r="B8" s="35"/>
      <x:c r="C8" s="35"/>
      <x:c r="D8" s="35"/>
      <x:c r="E8" s="35"/>
      <x:c r="F8" s="35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35"/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  <x:row r="16">
      <x:c r="A16" s="35"/>
      <x:c r="B16" s="35"/>
      <x:c r="C16" s="35"/>
      <x:c r="D16" s="35"/>
      <x:c r="E16" s="35"/>
      <x:c r="F16" s="35"/>
      <x:c r="G16" s="35"/>
      <x:c r="H16" s="35"/>
    </x:row>
    <x:row r="17">
      <x:c r="A17" s="35"/>
      <x:c r="B17" s="35"/>
      <x:c r="C17" s="35"/>
      <x:c r="D17" s="35"/>
      <x:c r="E17" s="35"/>
      <x:c r="F17" s="35"/>
      <x:c r="G17" s="35"/>
      <x:c r="H17" s="35"/>
    </x:row>
    <x:row r="18">
      <x:c r="A18" s="35"/>
      <x:c r="B18" s="35"/>
      <x:c r="C18" s="35"/>
      <x:c r="D18" s="35"/>
      <x:c r="E18" s="35"/>
      <x:c r="F18" s="35"/>
      <x:c r="G18" s="35"/>
      <x:c r="H18" s="35"/>
    </x:row>
    <x:row r="19">
      <x:c r="A19" s="35"/>
      <x:c r="B19" s="35"/>
      <x:c r="C19" s="35"/>
      <x:c r="D19" s="35"/>
      <x:c r="E19" s="35"/>
      <x:c r="F19" s="35"/>
      <x:c r="G19" s="35"/>
      <x:c r="H19" s="35"/>
    </x:row>
    <x:row r="20">
      <x:c r="A20" s="35"/>
      <x:c r="B20" s="35"/>
      <x:c r="C20" s="35"/>
      <x:c r="D20" s="35"/>
      <x:c r="E20" s="35"/>
      <x:c r="F20" s="35"/>
      <x:c r="G20" s="35"/>
      <x:c r="H20" s="35"/>
    </x:row>
    <x:row r="21">
      <x:c r="A21" s="35"/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  <x:row r="25">
      <x:c r="A25" s="35"/>
      <x:c r="B25" s="35"/>
      <x:c r="C25" s="35"/>
      <x:c r="D25" s="35"/>
      <x:c r="E25" s="35"/>
      <x:c r="F25" s="35"/>
      <x:c r="G25" s="35"/>
      <x:c r="H25" s="35"/>
    </x:row>
    <x:row r="26">
      <x:c r="A26" s="35"/>
      <x:c r="B26" s="35"/>
      <x:c r="C26" s="35"/>
      <x:c r="D26" s="35"/>
      <x:c r="E26" s="35"/>
      <x:c r="F26" s="35"/>
      <x:c r="G26" s="35"/>
      <x:c r="H26" s="35"/>
    </x:row>
    <x:row r="27">
      <x:c r="A27" s="35"/>
      <x:c r="B27" s="35"/>
      <x:c r="C27" s="35"/>
      <x:c r="D27" s="35"/>
      <x:c r="E27" s="35"/>
      <x:c r="F27" s="35"/>
      <x:c r="G27" s="35"/>
      <x:c r="H27" s="35"/>
    </x:row>
    <x:row r="28">
      <x:c r="A28" s="35"/>
      <x:c r="B28" s="35"/>
      <x:c r="C28" s="35"/>
      <x:c r="D28" s="35"/>
      <x:c r="E28" s="35"/>
      <x:c r="F28" s="35"/>
      <x:c r="G28" s="35"/>
      <x:c r="H28" s="35"/>
    </x:row>
    <x:row r="29">
      <x:c r="A29" s="35"/>
      <x:c r="B29" s="35"/>
      <x:c r="C29" s="35"/>
      <x:c r="D29" s="35"/>
      <x:c r="E29" s="35"/>
      <x:c r="F29" s="35"/>
      <x:c r="G29" s="35"/>
      <x:c r="H29" s="35"/>
    </x:row>
    <x:row r="30">
      <x:c r="A30" s="35"/>
      <x:c r="B30" s="35"/>
      <x:c r="C30" s="35"/>
      <x:c r="D30" s="35"/>
      <x:c r="E30" s="35"/>
      <x:c r="F30" s="35"/>
      <x:c r="G30" s="35"/>
      <x:c r="H30" s="35"/>
    </x:row>
    <x:row r="31">
      <x:c r="A31" s="35"/>
      <x:c r="B31" s="35"/>
      <x:c r="C31" s="35"/>
      <x:c r="D31" s="35"/>
      <x:c r="E31" s="35"/>
      <x:c r="F31" s="35"/>
      <x:c r="G31" s="35"/>
      <x:c r="H31" s="35"/>
    </x:row>
    <x:row r="32">
      <x:c r="A32" s="35"/>
      <x:c r="B32" s="35"/>
      <x:c r="C32" s="35"/>
      <x:c r="D32" s="35"/>
      <x:c r="E32" s="35"/>
      <x:c r="F32" s="35"/>
      <x:c r="G32" s="35"/>
      <x:c r="H32" s="35"/>
    </x:row>
    <x:row r="33">
      <x:c r="A33" s="35"/>
      <x:c r="B33" s="35"/>
      <x:c r="C33" s="35"/>
      <x:c r="D33" s="35"/>
      <x:c r="E33" s="35"/>
      <x:c r="F33" s="35"/>
      <x:c r="G33" s="35"/>
      <x:c r="H33" s="35"/>
    </x:row>
    <x:row r="34">
      <x:c r="A34" s="35"/>
      <x:c r="B34" s="35"/>
      <x:c r="C34" s="35"/>
      <x:c r="D34" s="35"/>
      <x:c r="E34" s="35"/>
      <x:c r="F34" s="35"/>
      <x:c r="G34" s="35"/>
      <x:c r="H34" s="35"/>
    </x:row>
    <x:row r="35">
      <x:c r="A35" s="35"/>
      <x:c r="B35" s="35"/>
      <x:c r="C35" s="35"/>
      <x:c r="D35" s="35"/>
      <x:c r="E35" s="35"/>
      <x:c r="F35" s="35"/>
      <x:c r="G35" s="35"/>
      <x:c r="H35" s="35"/>
    </x:row>
    <x:row r="36">
      <x:c r="A36" s="35"/>
      <x:c r="B36" s="35"/>
      <x:c r="C36" s="35"/>
      <x:c r="D36" s="35"/>
      <x:c r="E36" s="35"/>
      <x:c r="F36" s="35"/>
      <x:c r="G36" s="35"/>
      <x:c r="H36" s="35"/>
    </x:row>
    <x:row r="37">
      <x:c r="A37" s="35"/>
      <x:c r="B37" s="35"/>
      <x:c r="C37" s="35"/>
      <x:c r="D37" s="35"/>
      <x:c r="E37" s="35"/>
      <x:c r="F37" s="35"/>
      <x:c r="G37" s="35"/>
      <x:c r="H37" s="35"/>
    </x:row>
    <x:row r="38">
      <x:c r="A38" s="35"/>
      <x:c r="B38" s="35"/>
      <x:c r="C38" s="35"/>
      <x:c r="D38" s="35"/>
      <x:c r="E38" s="35"/>
      <x:c r="F38" s="35"/>
      <x:c r="G38" s="35"/>
      <x:c r="H38" s="35"/>
    </x:row>
    <x:row r="39">
      <x:c r="A39" s="35"/>
      <x:c r="B39" s="35"/>
      <x:c r="C39" s="35"/>
      <x:c r="D39" s="35"/>
      <x:c r="E39" s="35"/>
      <x:c r="F39" s="35"/>
      <x:c r="G39" s="35"/>
      <x:c r="H39" s="35"/>
    </x:row>
    <x:row r="40">
      <x:c r="A40" s="35"/>
      <x:c r="B40" s="35"/>
      <x:c r="C40" s="35"/>
      <x:c r="D40" s="35"/>
      <x:c r="E40" s="35"/>
      <x:c r="F40" s="35"/>
      <x:c r="G40" s="35"/>
      <x:c r="H40" s="35"/>
    </x:row>
    <x:row r="41">
      <x:c r="A41" s="35"/>
      <x:c r="B41" s="35"/>
      <x:c r="C41" s="35"/>
      <x:c r="D41" s="35"/>
      <x:c r="E41" s="35"/>
      <x:c r="F41" s="35"/>
      <x:c r="G41" s="35"/>
      <x:c r="H41" s="35"/>
    </x:row>
    <x:row r="42">
      <x:c r="A42" s="35"/>
      <x:c r="B42" s="35"/>
      <x:c r="C42" s="35"/>
      <x:c r="D42" s="35"/>
      <x:c r="E42" s="35"/>
      <x:c r="F42" s="35"/>
      <x:c r="G42" s="35"/>
      <x:c r="H42" s="35"/>
    </x:row>
    <x:row r="43">
      <x:c r="A43" s="35"/>
      <x:c r="B43" s="35"/>
      <x:c r="C43" s="35"/>
      <x:c r="D43" s="35"/>
      <x:c r="E43" s="35"/>
      <x:c r="F43" s="35"/>
      <x:c r="G43" s="35"/>
      <x:c r="H43" s="35"/>
    </x:row>
    <x:row r="44">
      <x:c r="A44" s="35"/>
      <x:c r="B44" s="35"/>
      <x:c r="C44" s="35"/>
      <x:c r="D44" s="35"/>
      <x:c r="E44" s="35"/>
      <x:c r="F44" s="35"/>
      <x:c r="G44" s="35"/>
      <x:c r="H44" s="35"/>
    </x:row>
    <x:row r="45">
      <x:c r="A45" s="35"/>
      <x:c r="B45" s="35"/>
      <x:c r="C45" s="35"/>
      <x:c r="D45" s="35"/>
      <x:c r="E45" s="35"/>
      <x:c r="F45" s="35"/>
      <x:c r="G45" s="35"/>
      <x:c r="H45" s="35"/>
    </x:row>
    <x:row r="46">
      <x:c r="A46" s="35"/>
      <x:c r="B46" s="35"/>
      <x:c r="C46" s="35"/>
      <x:c r="D46" s="35"/>
      <x:c r="E46" s="35"/>
      <x:c r="F46" s="35"/>
      <x:c r="G46" s="35"/>
      <x:c r="H46" s="35"/>
    </x:row>
    <x:row r="47">
      <x:c r="A47" s="35"/>
      <x:c r="B47" s="35"/>
      <x:c r="C47" s="35"/>
      <x:c r="D47" s="35"/>
      <x:c r="E47" s="35"/>
      <x:c r="F47" s="35"/>
      <x:c r="G47" s="35"/>
      <x:c r="H47" s="35"/>
    </x:row>
    <x:row r="48">
      <x:c r="A48" s="35"/>
      <x:c r="B48" s="35"/>
      <x:c r="C48" s="35"/>
      <x:c r="D48" s="35"/>
      <x:c r="E48" s="35"/>
      <x:c r="F48" s="35"/>
      <x:c r="G48" s="35"/>
      <x:c r="H48" s="35"/>
    </x:row>
    <x:row r="49">
      <x:c r="A49" s="35"/>
      <x:c r="B49" s="35"/>
      <x:c r="C49" s="35"/>
      <x:c r="D49" s="35"/>
      <x:c r="E49" s="35"/>
      <x:c r="F49" s="35"/>
      <x:c r="G49" s="35"/>
      <x:c r="H49" s="35"/>
    </x:row>
    <x:row r="50">
      <x:c r="A50" s="35"/>
      <x:c r="B50" s="35"/>
      <x:c r="C50" s="35"/>
      <x:c r="D50" s="35"/>
      <x:c r="E50" s="35"/>
      <x:c r="F50" s="35"/>
      <x:c r="G50" s="35"/>
      <x:c r="H50" s="35"/>
    </x:row>
    <x:row r="51">
      <x:c r="A51" s="35"/>
      <x:c r="B51" s="35"/>
      <x:c r="C51" s="35"/>
      <x:c r="D51" s="35"/>
      <x:c r="E51" s="35"/>
      <x:c r="F51" s="35"/>
      <x:c r="G51" s="35"/>
      <x:c r="H51" s="35"/>
    </x:row>
    <x:row r="52">
      <x:c r="A52" s="35"/>
      <x:c r="B52" s="35"/>
      <x:c r="C52" s="35"/>
      <x:c r="D52" s="35"/>
      <x:c r="E52" s="35"/>
      <x:c r="F52" s="35"/>
      <x:c r="G52" s="35"/>
      <x:c r="H52" s="35"/>
    </x:row>
    <x:row r="53">
      <x:c r="A53" s="35"/>
      <x:c r="B53" s="35"/>
      <x:c r="C53" s="35"/>
      <x:c r="D53" s="35"/>
      <x:c r="E53" s="35"/>
      <x:c r="F53" s="35"/>
      <x:c r="G53" s="35"/>
      <x:c r="H53" s="35"/>
    </x:row>
    <x:row r="54">
      <x:c r="A54" s="35"/>
      <x:c r="B54" s="35"/>
      <x:c r="C54" s="35"/>
      <x:c r="D54" s="35"/>
      <x:c r="E54" s="35"/>
      <x:c r="F54" s="35"/>
      <x:c r="G54" s="35"/>
      <x:c r="H54" s="35"/>
    </x:row>
    <x:row r="55">
      <x:c r="A55" s="35"/>
      <x:c r="B55" s="35"/>
      <x:c r="C55" s="35"/>
      <x:c r="D55" s="35"/>
      <x:c r="E55" s="35"/>
      <x:c r="F55" s="35"/>
      <x:c r="G55" s="35"/>
      <x:c r="H55" s="35"/>
    </x:row>
    <x:row r="56">
      <x:c r="A56" s="35"/>
      <x:c r="B56" s="35"/>
      <x:c r="C56" s="35"/>
      <x:c r="D56" s="35"/>
      <x:c r="E56" s="35"/>
      <x:c r="F56" s="35"/>
      <x:c r="G56" s="35"/>
      <x:c r="H56" s="35"/>
    </x:row>
    <x:row r="57">
      <x:c r="A57" s="35"/>
      <x:c r="B57" s="35"/>
      <x:c r="C57" s="35"/>
      <x:c r="D57" s="35"/>
      <x:c r="E57" s="35"/>
      <x:c r="F57" s="35"/>
      <x:c r="G57" s="35"/>
      <x:c r="H57" s="35"/>
    </x:row>
    <x:row r="58">
      <x:c r="A58" s="35"/>
      <x:c r="B58" s="35"/>
      <x:c r="C58" s="35"/>
      <x:c r="D58" s="35"/>
      <x:c r="E58" s="35"/>
      <x:c r="F58" s="35"/>
      <x:c r="G58" s="35"/>
      <x:c r="H58" s="35"/>
    </x:row>
    <x:row r="59">
      <x:c r="A59" s="35"/>
      <x:c r="B59" s="35"/>
      <x:c r="C59" s="35"/>
      <x:c r="D59" s="35"/>
      <x:c r="E59" s="35"/>
      <x:c r="F59" s="35"/>
      <x:c r="G59" s="35"/>
      <x:c r="H59" s="35"/>
    </x:row>
    <x:row r="60">
      <x:c r="A60" s="35"/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  <x:row r="62">
      <x:c r="A62" s="35"/>
      <x:c r="B62" s="35"/>
      <x:c r="C62" s="35"/>
      <x:c r="D62" s="35"/>
      <x:c r="E62" s="35"/>
      <x:c r="F62" s="35"/>
      <x:c r="G62" s="35"/>
      <x:c r="H62" s="35"/>
    </x:row>
    <x:row r="63">
      <x:c r="A63" s="35"/>
      <x:c r="B63" s="35"/>
      <x:c r="C63" s="35"/>
      <x:c r="D63" s="35"/>
      <x:c r="E63" s="35"/>
      <x:c r="F63" s="35"/>
      <x:c r="G63" s="35"/>
      <x:c r="H63" s="35"/>
    </x:row>
    <x:row r="64">
      <x:c r="A64" s="35"/>
      <x:c r="B64" s="35"/>
      <x:c r="C64" s="35"/>
      <x:c r="D64" s="35"/>
      <x:c r="E64" s="35"/>
      <x:c r="F64" s="35"/>
      <x:c r="G64" s="35"/>
      <x:c r="H64" s="35"/>
    </x:row>
    <x:row r="65">
      <x:c r="A65" s="35"/>
      <x:c r="B65" s="35"/>
      <x:c r="C65" s="35"/>
      <x:c r="D65" s="35"/>
      <x:c r="E65" s="35"/>
      <x:c r="F65" s="35"/>
      <x:c r="G65" s="35"/>
      <x:c r="H65" s="35"/>
    </x:row>
    <x:row r="66">
      <x:c r="A66" s="35"/>
      <x:c r="B66" s="35"/>
      <x:c r="C66" s="35"/>
      <x:c r="D66" s="35"/>
      <x:c r="E66" s="35"/>
      <x:c r="F66" s="35"/>
      <x:c r="G66" s="35"/>
      <x:c r="H66" s="35"/>
    </x:row>
    <x:row r="67">
      <x:c r="A67" s="35"/>
      <x:c r="B67" s="35"/>
      <x:c r="C67" s="35"/>
      <x:c r="D67" s="35"/>
      <x:c r="E67" s="35"/>
      <x:c r="F67" s="35"/>
      <x:c r="G67" s="35"/>
      <x:c r="H67" s="35"/>
    </x:row>
    <x:row r="68">
      <x:c r="A68" s="35"/>
      <x:c r="B68" s="35"/>
      <x:c r="C68" s="35"/>
      <x:c r="D68" s="35"/>
      <x:c r="E68" s="35"/>
      <x:c r="F68" s="35"/>
      <x:c r="G68" s="35"/>
      <x:c r="H68" s="35"/>
    </x:row>
    <x:row r="69">
      <x:c r="A69" s="35"/>
      <x:c r="B69" s="35"/>
      <x:c r="C69" s="35"/>
      <x:c r="D69" s="35"/>
      <x:c r="E69" s="35"/>
      <x:c r="F69" s="35"/>
      <x:c r="G69" s="35"/>
      <x:c r="H69" s="35"/>
    </x:row>
    <x:row r="70">
      <x:c r="A70" s="35"/>
      <x:c r="B70" s="35"/>
      <x:c r="C70" s="35"/>
      <x:c r="D70" s="35"/>
      <x:c r="E70" s="35"/>
      <x:c r="F70" s="35"/>
      <x:c r="G70" s="35"/>
      <x:c r="H70" s="35"/>
    </x:row>
    <x:row r="71">
      <x:c r="A71" s="35"/>
      <x:c r="B71" s="35"/>
      <x:c r="C71" s="35"/>
      <x:c r="D71" s="35"/>
      <x:c r="E71" s="35"/>
      <x:c r="F71" s="35"/>
      <x:c r="G71" s="35"/>
      <x:c r="H71" s="35"/>
    </x:row>
    <x:row r="72">
      <x:c r="A72" s="35"/>
      <x:c r="B72" s="35"/>
      <x:c r="C72" s="35"/>
      <x:c r="D72" s="35"/>
      <x:c r="E72" s="35"/>
      <x:c r="F72" s="35"/>
      <x:c r="G72" s="35"/>
      <x:c r="H72" s="35"/>
    </x:row>
    <x:row r="73">
      <x:c r="A73" s="35"/>
      <x:c r="B73" s="35"/>
      <x:c r="C73" s="35"/>
      <x:c r="D73" s="35"/>
      <x:c r="E73" s="35"/>
      <x:c r="F73" s="35"/>
      <x:c r="G73" s="35"/>
      <x:c r="H73" s="35"/>
    </x:row>
    <x:row r="74">
      <x:c r="A74" s="35"/>
      <x:c r="B74" s="35"/>
      <x:c r="C74" s="35"/>
      <x:c r="D74" s="35"/>
      <x:c r="E74" s="35"/>
      <x:c r="F74" s="35"/>
      <x:c r="G74" s="35"/>
      <x:c r="H74" s="35"/>
    </x:row>
    <x:row r="75">
      <x:c r="A75" s="35"/>
      <x:c r="B75" s="35"/>
      <x:c r="C75" s="35"/>
      <x:c r="D75" s="35"/>
      <x:c r="E75" s="35"/>
      <x:c r="F75" s="35"/>
      <x:c r="G75" s="35"/>
      <x:c r="H75" s="35"/>
    </x:row>
    <x:row r="76">
      <x:c r="A76" s="35"/>
      <x:c r="B76" s="35"/>
      <x:c r="C76" s="35"/>
      <x:c r="D76" s="35"/>
      <x:c r="E76" s="35"/>
      <x:c r="F76" s="35"/>
      <x:c r="G76" s="35"/>
      <x:c r="H76" s="35"/>
    </x:row>
    <x:row r="77">
      <x:c r="A77" s="35"/>
      <x:c r="B77" s="35"/>
      <x:c r="C77" s="35"/>
      <x:c r="D77" s="35"/>
      <x:c r="E77" s="35"/>
      <x:c r="F77" s="35"/>
      <x:c r="G77" s="35"/>
      <x:c r="H77" s="35"/>
    </x:row>
    <x:row r="78">
      <x:c r="A78" s="35"/>
      <x:c r="B78" s="35"/>
      <x:c r="C78" s="35"/>
      <x:c r="D78" s="35"/>
      <x:c r="E78" s="35"/>
      <x:c r="F78" s="35"/>
      <x:c r="G78" s="35"/>
      <x:c r="H78" s="35"/>
    </x:row>
    <x:row r="79">
      <x:c r="A79" s="35"/>
      <x:c r="B79" s="35"/>
      <x:c r="C79" s="35"/>
      <x:c r="D79" s="35"/>
      <x:c r="E79" s="35"/>
      <x:c r="F79" s="35"/>
      <x:c r="G79" s="35"/>
      <x:c r="H79" s="35"/>
    </x:row>
    <x:row r="80">
      <x:c r="A80" s="35"/>
      <x:c r="B80" s="35"/>
      <x:c r="C80" s="35"/>
      <x:c r="D80" s="35"/>
      <x:c r="E80" s="35"/>
      <x:c r="F80" s="35"/>
      <x:c r="G80" s="35"/>
      <x:c r="H80" s="35"/>
    </x:row>
    <x:row r="81">
      <x:c r="A81" s="35"/>
      <x:c r="B81" s="35"/>
      <x:c r="C81" s="35"/>
      <x:c r="D81" s="35"/>
      <x:c r="E81" s="35"/>
      <x:c r="F81" s="35"/>
      <x:c r="G81" s="35"/>
      <x:c r="H81" s="35"/>
    </x:row>
    <x:row r="82">
      <x:c r="A82" s="35"/>
      <x:c r="B82" s="35"/>
      <x:c r="C82" s="35"/>
      <x:c r="D82" s="35"/>
      <x:c r="E82" s="35"/>
      <x:c r="F82" s="35"/>
      <x:c r="G82" s="35"/>
      <x:c r="H82" s="35"/>
    </x:row>
    <x:row r="83">
      <x:c r="A83" s="35"/>
      <x:c r="B83" s="35"/>
      <x:c r="C83" s="35"/>
      <x:c r="D83" s="35"/>
      <x:c r="E83" s="35"/>
      <x:c r="F83" s="35"/>
      <x:c r="G83" s="35"/>
      <x:c r="H83" s="35"/>
    </x:row>
    <x:row r="84">
      <x:c r="A84" s="35"/>
      <x:c r="B84" s="35"/>
      <x:c r="C84" s="35"/>
      <x:c r="D84" s="35"/>
      <x:c r="E84" s="35"/>
      <x:c r="F84" s="35"/>
      <x:c r="G84" s="35"/>
      <x:c r="H84" s="35"/>
    </x:row>
    <x:row r="85">
      <x:c r="A85" s="35"/>
      <x:c r="B85" s="35"/>
      <x:c r="C85" s="35"/>
      <x:c r="D85" s="35"/>
      <x:c r="E85" s="35"/>
      <x:c r="F85" s="35"/>
      <x:c r="G85" s="35"/>
      <x:c r="H85" s="35"/>
    </x:row>
    <x:row r="86">
      <x:c r="A86" s="35"/>
      <x:c r="B86" s="35"/>
      <x:c r="C86" s="35"/>
      <x:c r="D86" s="35"/>
      <x:c r="E86" s="35"/>
      <x:c r="F86" s="35"/>
      <x:c r="G86" s="35"/>
      <x:c r="H86" s="35"/>
    </x:row>
    <x:row r="87">
      <x:c r="A87" s="35"/>
      <x:c r="B87" s="35"/>
      <x:c r="C87" s="35"/>
      <x:c r="D87" s="35"/>
      <x:c r="E87" s="35"/>
      <x:c r="F87" s="35"/>
      <x:c r="G87" s="35"/>
      <x:c r="H87" s="35"/>
    </x:row>
    <x:row r="88">
      <x:c r="A88" s="35"/>
      <x:c r="B88" s="35"/>
      <x:c r="C88" s="35"/>
      <x:c r="D88" s="35"/>
      <x:c r="E88" s="35"/>
      <x:c r="F88" s="35"/>
      <x:c r="G88" s="35"/>
      <x:c r="H88" s="35"/>
    </x:row>
    <x:row r="89">
      <x:c r="A89" s="35"/>
      <x:c r="B89" s="35"/>
      <x:c r="C89" s="35"/>
      <x:c r="D89" s="35"/>
      <x:c r="E89" s="35"/>
      <x:c r="F89" s="35"/>
      <x:c r="G89" s="35"/>
      <x:c r="H89" s="35"/>
    </x:row>
    <x:row r="90">
      <x:c r="A90" s="35"/>
      <x:c r="B90" s="35"/>
      <x:c r="C90" s="35"/>
      <x:c r="D90" s="35"/>
      <x:c r="E90" s="35"/>
      <x:c r="F90" s="35"/>
      <x:c r="G90" s="35"/>
      <x:c r="H90" s="35"/>
    </x:row>
    <x:row r="91">
      <x:c r="A91" s="35"/>
      <x:c r="B91" s="35"/>
      <x:c r="C91" s="35"/>
      <x:c r="D91" s="35"/>
      <x:c r="E91" s="35"/>
      <x:c r="F91" s="35"/>
      <x:c r="G91" s="35"/>
      <x:c r="H91" s="35"/>
    </x:row>
    <x:row r="92">
      <x:c r="A92" s="35"/>
      <x:c r="B92" s="35"/>
      <x:c r="C92" s="35"/>
      <x:c r="D92" s="35"/>
      <x:c r="E92" s="35"/>
      <x:c r="F92" s="35"/>
      <x:c r="G92" s="35"/>
      <x:c r="H92" s="35"/>
    </x:row>
    <x:row r="93">
      <x:c r="A93" s="35"/>
      <x:c r="B93" s="35"/>
      <x:c r="C93" s="35"/>
      <x:c r="D93" s="35"/>
      <x:c r="E93" s="35"/>
      <x:c r="F93" s="35"/>
      <x:c r="G93" s="35"/>
      <x:c r="H93" s="35"/>
    </x:row>
    <x:row r="94">
      <x:c r="A94" s="35"/>
      <x:c r="B94" s="35"/>
      <x:c r="C94" s="35"/>
      <x:c r="D94" s="35"/>
      <x:c r="E94" s="35"/>
      <x:c r="F94" s="35"/>
      <x:c r="G94" s="35"/>
      <x:c r="H94" s="35"/>
    </x:row>
    <x:row r="95">
      <x:c r="A95" s="35"/>
      <x:c r="B95" s="35"/>
      <x:c r="C95" s="35"/>
      <x:c r="D95" s="35"/>
      <x:c r="E95" s="35"/>
      <x:c r="F95" s="35"/>
      <x:c r="G95" s="35"/>
      <x:c r="H95" s="35"/>
    </x:row>
    <x:row r="96">
      <x:c r="A96" s="35"/>
      <x:c r="B96" s="35"/>
      <x:c r="C96" s="35"/>
      <x:c r="D96" s="35"/>
      <x:c r="E96" s="35"/>
      <x:c r="F96" s="35"/>
      <x:c r="G96" s="35"/>
      <x:c r="H96" s="35"/>
    </x:row>
    <x:row r="97">
      <x:c r="A97" s="35"/>
      <x:c r="B97" s="35"/>
      <x:c r="C97" s="35"/>
      <x:c r="D97" s="35"/>
      <x:c r="E97" s="35"/>
      <x:c r="F97" s="35"/>
      <x:c r="G97" s="35"/>
      <x:c r="H97" s="35"/>
    </x:row>
    <x:row r="98">
      <x:c r="A98" s="35"/>
      <x:c r="B98" s="35"/>
      <x:c r="C98" s="35"/>
      <x:c r="D98" s="35"/>
      <x:c r="E98" s="35"/>
      <x:c r="F98" s="35"/>
      <x:c r="G98" s="35"/>
      <x:c r="H98" s="35"/>
    </x:row>
    <x:row r="99">
      <x:c r="A99" s="35"/>
      <x:c r="B99" s="35"/>
      <x:c r="C99" s="35"/>
      <x:c r="D99" s="35"/>
      <x:c r="E99" s="35"/>
      <x:c r="F99" s="35"/>
      <x:c r="G99" s="35"/>
      <x:c r="H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</x:row>
    <x:row r="101">
      <x:c r="A101" s="35"/>
      <x:c r="B101" s="35"/>
      <x:c r="C101" s="35"/>
      <x:c r="D101" s="35"/>
      <x:c r="E101" s="35"/>
      <x:c r="F101" s="35"/>
      <x:c r="G101" s="35"/>
      <x:c r="H101" s="35"/>
    </x:row>
    <x:row r="102">
      <x:c r="A102" s="35"/>
      <x:c r="B102" s="35"/>
      <x:c r="C102" s="35"/>
      <x:c r="D102" s="35"/>
      <x:c r="E102" s="35"/>
      <x:c r="F102" s="35"/>
      <x:c r="G102" s="35"/>
      <x:c r="H102" s="35"/>
    </x:row>
    <x:row r="103">
      <x:c r="A103" s="35"/>
      <x:c r="B103" s="35"/>
      <x:c r="C103" s="35"/>
      <x:c r="D103" s="35"/>
      <x:c r="E103" s="35"/>
      <x:c r="F103" s="35"/>
      <x:c r="G103" s="35"/>
      <x:c r="H103" s="35"/>
    </x:row>
    <x:row r="104">
      <x:c r="A104" s="35"/>
      <x:c r="B104" s="35"/>
      <x:c r="C104" s="35"/>
      <x:c r="D104" s="35"/>
      <x:c r="E104" s="35"/>
      <x:c r="F104" s="35"/>
      <x:c r="G104" s="35"/>
      <x:c r="H104" s="35"/>
    </x:row>
    <x:row r="105">
      <x:c r="A105" s="35"/>
      <x:c r="B105" s="35"/>
      <x:c r="C105" s="35"/>
      <x:c r="D105" s="35"/>
      <x:c r="E105" s="35"/>
      <x:c r="F105" s="35"/>
      <x:c r="G105" s="35"/>
      <x:c r="H105" s="35"/>
    </x:row>
    <x:row r="106">
      <x:c r="A106" s="35"/>
      <x:c r="B106" s="35"/>
      <x:c r="C106" s="35"/>
      <x:c r="D106" s="35"/>
      <x:c r="E106" s="35"/>
      <x:c r="F106" s="35"/>
      <x:c r="G106" s="35"/>
      <x:c r="H106" s="35"/>
    </x:row>
    <x:row r="107">
      <x:c r="A107" s="35"/>
      <x:c r="B107" s="35"/>
      <x:c r="C107" s="35"/>
      <x:c r="D107" s="35"/>
      <x:c r="E107" s="35"/>
      <x:c r="F107" s="35"/>
      <x:c r="G107" s="35"/>
      <x:c r="H107" s="35"/>
    </x:row>
    <x:row r="108">
      <x:c r="A108" s="35"/>
      <x:c r="B108" s="35"/>
      <x:c r="C108" s="35"/>
      <x:c r="D108" s="35"/>
      <x:c r="E108" s="35"/>
      <x:c r="F108" s="35"/>
      <x:c r="G108" s="35"/>
      <x:c r="H108" s="35"/>
    </x:row>
    <x:row r="109">
      <x:c r="A109" s="35"/>
      <x:c r="B109" s="35"/>
      <x:c r="C109" s="35"/>
      <x:c r="D109" s="35"/>
      <x:c r="E109" s="35"/>
      <x:c r="F109" s="35"/>
      <x:c r="G109" s="35"/>
      <x:c r="H109" s="35"/>
    </x:row>
    <x:row r="110">
      <x:c r="A110" s="35"/>
      <x:c r="B110" s="35"/>
      <x:c r="C110" s="35"/>
      <x:c r="D110" s="35"/>
      <x:c r="E110" s="35"/>
      <x:c r="F110" s="35"/>
      <x:c r="G110" s="35"/>
      <x:c r="H110" s="35"/>
    </x:row>
    <x:row r="111">
      <x:c r="A111" s="35"/>
      <x:c r="B111" s="35"/>
      <x:c r="C111" s="35"/>
      <x:c r="D111" s="35"/>
      <x:c r="E111" s="35"/>
      <x:c r="F111" s="35"/>
      <x:c r="G111" s="35"/>
      <x:c r="H111" s="35"/>
    </x:row>
    <x:row r="112">
      <x:c r="A112" s="35"/>
      <x:c r="B112" s="35"/>
      <x:c r="C112" s="35"/>
      <x:c r="D112" s="35"/>
      <x:c r="E112" s="35"/>
      <x:c r="F112" s="35"/>
      <x:c r="G112" s="35"/>
      <x:c r="H112" s="35"/>
    </x:row>
    <x:row r="113">
      <x:c r="A113" s="35"/>
      <x:c r="B113" s="35"/>
      <x:c r="C113" s="35"/>
      <x:c r="D113" s="35"/>
      <x:c r="E113" s="35"/>
      <x:c r="F113" s="35"/>
      <x:c r="G113" s="35"/>
      <x:c r="H113" s="35"/>
    </x:row>
    <x:row r="114">
      <x:c r="A114" s="35"/>
      <x:c r="B114" s="35"/>
      <x:c r="C114" s="35"/>
      <x:c r="D114" s="35"/>
      <x:c r="E114" s="35"/>
      <x:c r="F114" s="35"/>
      <x:c r="G114" s="35"/>
      <x:c r="H114" s="35"/>
    </x:row>
    <x:row r="115">
      <x:c r="A115" s="35"/>
      <x:c r="B115" s="35"/>
      <x:c r="C115" s="35"/>
      <x:c r="D115" s="35"/>
      <x:c r="E115" s="35"/>
      <x:c r="F115" s="35"/>
      <x:c r="G115" s="35"/>
      <x:c r="H115" s="35"/>
    </x:row>
    <x:row r="116">
      <x:c r="A116" s="35"/>
      <x:c r="B116" s="35"/>
      <x:c r="C116" s="35"/>
      <x:c r="D116" s="35"/>
      <x:c r="E116" s="35"/>
      <x:c r="F116" s="35"/>
      <x:c r="G116" s="35"/>
      <x:c r="H116" s="35"/>
    </x:row>
    <x:row r="117">
      <x:c r="A117" s="35"/>
      <x:c r="B117" s="35"/>
      <x:c r="C117" s="35"/>
      <x:c r="D117" s="35"/>
      <x:c r="E117" s="35"/>
      <x:c r="F117" s="35"/>
      <x:c r="G117" s="35"/>
      <x:c r="H117" s="35"/>
    </x:row>
    <x:row r="118">
      <x:c r="A118" s="35"/>
      <x:c r="B118" s="35"/>
      <x:c r="C118" s="35"/>
      <x:c r="D118" s="35"/>
      <x:c r="E118" s="35"/>
      <x:c r="F118" s="35"/>
      <x:c r="G118" s="35"/>
      <x:c r="H118" s="35"/>
    </x:row>
    <x:row r="119">
      <x:c r="A119" s="35"/>
      <x:c r="B119" s="35"/>
      <x:c r="C119" s="35"/>
      <x:c r="D119" s="35"/>
      <x:c r="E119" s="35"/>
      <x:c r="F119" s="35"/>
      <x:c r="G119" s="35"/>
      <x:c r="H119" s="35"/>
    </x:row>
    <x:row r="120">
      <x:c r="A120" s="35"/>
      <x:c r="B120" s="35"/>
      <x:c r="C120" s="35"/>
      <x:c r="D120" s="35"/>
      <x:c r="E120" s="35"/>
      <x:c r="F120" s="35"/>
      <x:c r="G120" s="35"/>
      <x:c r="H120" s="35"/>
    </x:row>
    <x:row r="121">
      <x:c r="A121" s="35"/>
      <x:c r="B121" s="35"/>
      <x:c r="C121" s="35"/>
      <x:c r="D121" s="35"/>
      <x:c r="E121" s="35"/>
      <x:c r="F121" s="35"/>
      <x:c r="G121" s="35"/>
      <x:c r="H121" s="35"/>
    </x:row>
    <x:row r="122">
      <x:c r="A122" s="35"/>
      <x:c r="B122" s="35"/>
      <x:c r="C122" s="35"/>
      <x:c r="D122" s="35"/>
      <x:c r="E122" s="35"/>
      <x:c r="F122" s="35"/>
      <x:c r="G122" s="35"/>
      <x:c r="H122" s="35"/>
    </x:row>
    <x:row r="123">
      <x:c r="A123" s="35"/>
      <x:c r="B123" s="35"/>
      <x:c r="C123" s="35"/>
      <x:c r="D123" s="35"/>
      <x:c r="E123" s="35"/>
      <x:c r="F123" s="35"/>
      <x:c r="G123" s="35"/>
      <x:c r="H123" s="35"/>
    </x:row>
    <x:row r="124">
      <x:c r="A124" s="35"/>
      <x:c r="B124" s="35"/>
      <x:c r="C124" s="35"/>
      <x:c r="D124" s="35"/>
      <x:c r="E124" s="35"/>
      <x:c r="F124" s="35"/>
      <x:c r="G124" s="35"/>
      <x:c r="H124" s="35"/>
    </x:row>
    <x:row r="125">
      <x:c r="A125" s="35"/>
      <x:c r="B125" s="35"/>
      <x:c r="C125" s="35"/>
      <x:c r="D125" s="35"/>
      <x:c r="E125" s="35"/>
      <x:c r="F125" s="35"/>
      <x:c r="G125" s="35"/>
      <x:c r="H125" s="35"/>
    </x:row>
    <x:row r="126">
      <x:c r="A126" s="35"/>
      <x:c r="B126" s="35"/>
      <x:c r="C126" s="35"/>
      <x:c r="D126" s="35"/>
      <x:c r="E126" s="35"/>
      <x:c r="F126" s="35"/>
      <x:c r="G126" s="35"/>
      <x:c r="H126" s="35"/>
    </x:row>
    <x:row r="127">
      <x:c r="A127" s="35"/>
      <x:c r="B127" s="35"/>
      <x:c r="C127" s="35"/>
      <x:c r="D127" s="35"/>
      <x:c r="E127" s="35"/>
      <x:c r="F127" s="35"/>
      <x:c r="G127" s="35"/>
      <x:c r="H127" s="35"/>
    </x:row>
    <x:row r="128">
      <x:c r="A128" s="35"/>
      <x:c r="B128" s="35"/>
      <x:c r="C128" s="35"/>
      <x:c r="D128" s="35"/>
      <x:c r="E128" s="35"/>
      <x:c r="F128" s="35"/>
      <x:c r="G128" s="35"/>
      <x:c r="H128" s="35"/>
    </x:row>
    <x:row r="129">
      <x:c r="A129" s="35"/>
      <x:c r="B129" s="35"/>
      <x:c r="C129" s="35"/>
      <x:c r="D129" s="35"/>
      <x:c r="E129" s="35"/>
      <x:c r="F129" s="35"/>
      <x:c r="G129" s="35"/>
      <x:c r="H129" s="35"/>
    </x:row>
    <x:row r="130">
      <x:c r="A130" s="35"/>
      <x:c r="B130" s="35"/>
      <x:c r="C130" s="35"/>
      <x:c r="D130" s="35"/>
      <x:c r="E130" s="35"/>
      <x:c r="F130" s="35"/>
      <x:c r="G130" s="35"/>
      <x:c r="H130" s="35"/>
    </x:row>
    <x:row r="131">
      <x:c r="A131" s="35"/>
      <x:c r="B131" s="35"/>
      <x:c r="C131" s="35"/>
      <x:c r="D131" s="35"/>
      <x:c r="E131" s="35"/>
      <x:c r="F131" s="35"/>
      <x:c r="G131" s="35"/>
      <x:c r="H131" s="35"/>
    </x:row>
    <x:row r="132">
      <x:c r="A132" s="35"/>
      <x:c r="B132" s="35"/>
      <x:c r="C132" s="35"/>
      <x:c r="D132" s="35"/>
      <x:c r="E132" s="35"/>
      <x:c r="F132" s="35"/>
      <x:c r="G132" s="35"/>
      <x:c r="H132" s="35"/>
    </x:row>
    <x:row r="133">
      <x:c r="A133" s="35"/>
      <x:c r="B133" s="35"/>
      <x:c r="C133" s="35"/>
      <x:c r="D133" s="35"/>
      <x:c r="E133" s="35"/>
      <x:c r="F133" s="35"/>
      <x:c r="G133" s="35"/>
      <x:c r="H133" s="35"/>
    </x:row>
    <x:row r="134">
      <x:c r="A134" s="35"/>
      <x:c r="B134" s="35"/>
      <x:c r="C134" s="35"/>
      <x:c r="D134" s="35"/>
      <x:c r="E134" s="35"/>
      <x:c r="F134" s="35"/>
      <x:c r="G134" s="35"/>
      <x:c r="H134" s="35"/>
    </x:row>
    <x:row r="135">
      <x:c r="A135" s="35"/>
      <x:c r="B135" s="35"/>
      <x:c r="C135" s="35"/>
      <x:c r="D135" s="35"/>
      <x:c r="E135" s="35"/>
      <x:c r="F135" s="35"/>
      <x:c r="G135" s="35"/>
      <x:c r="H135" s="35"/>
    </x:row>
    <x:row r="136">
      <x:c r="A136" s="35"/>
      <x:c r="B136" s="35"/>
      <x:c r="C136" s="35"/>
      <x:c r="D136" s="35"/>
      <x:c r="E136" s="35"/>
      <x:c r="F136" s="35"/>
      <x:c r="G136" s="35"/>
      <x:c r="H136" s="35"/>
    </x:row>
    <x:row r="137">
      <x:c r="A137" s="35"/>
      <x:c r="B137" s="35"/>
      <x:c r="C137" s="35"/>
      <x:c r="D137" s="35"/>
      <x:c r="E137" s="35"/>
      <x:c r="F137" s="35"/>
      <x:c r="G137" s="35"/>
      <x:c r="H137" s="35"/>
    </x:row>
    <x:row r="138">
      <x:c r="A138" s="35"/>
      <x:c r="B138" s="35"/>
      <x:c r="C138" s="35"/>
      <x:c r="D138" s="35"/>
      <x:c r="E138" s="35"/>
      <x:c r="F138" s="35"/>
      <x:c r="G138" s="35"/>
      <x:c r="H138" s="35"/>
    </x:row>
    <x:row r="139">
      <x:c r="A139" s="35"/>
      <x:c r="B139" s="35"/>
      <x:c r="C139" s="35"/>
      <x:c r="D139" s="35"/>
      <x:c r="E139" s="35"/>
      <x:c r="F139" s="35"/>
      <x:c r="G139" s="35"/>
      <x:c r="H139" s="35"/>
    </x:row>
    <x:row r="140">
      <x:c r="A140" s="35"/>
      <x:c r="B140" s="35"/>
      <x:c r="C140" s="35"/>
      <x:c r="D140" s="35"/>
      <x:c r="E140" s="35"/>
      <x:c r="F140" s="35"/>
      <x:c r="G140" s="35"/>
      <x:c r="H140" s="35"/>
    </x:row>
    <x:row r="141">
      <x:c r="A141" s="35"/>
      <x:c r="B141" s="35"/>
      <x:c r="C141" s="35"/>
      <x:c r="D141" s="35"/>
      <x:c r="E141" s="35"/>
      <x:c r="F141" s="35"/>
      <x:c r="G141" s="35"/>
      <x:c r="H141" s="35"/>
    </x:row>
    <x:row r="142">
      <x:c r="A142" s="35"/>
      <x:c r="B142" s="35"/>
      <x:c r="C142" s="35"/>
      <x:c r="D142" s="35"/>
      <x:c r="E142" s="35"/>
      <x:c r="F142" s="35"/>
      <x:c r="G142" s="35"/>
      <x:c r="H142" s="35"/>
    </x:row>
    <x:row r="143">
      <x:c r="A143" s="35"/>
      <x:c r="B143" s="35"/>
      <x:c r="C143" s="35"/>
      <x:c r="D143" s="35"/>
      <x:c r="E143" s="35"/>
      <x:c r="F143" s="35"/>
      <x:c r="G143" s="35"/>
      <x:c r="H143" s="35"/>
    </x:row>
    <x:row r="144">
      <x:c r="A144" s="35"/>
      <x:c r="B144" s="35"/>
      <x:c r="C144" s="35"/>
      <x:c r="D144" s="35"/>
      <x:c r="E144" s="35"/>
      <x:c r="F144" s="35"/>
      <x:c r="G144" s="35"/>
      <x:c r="H144" s="35"/>
    </x:row>
    <x:row r="145">
      <x:c r="A145" s="35"/>
      <x:c r="B145" s="35"/>
      <x:c r="C145" s="35"/>
      <x:c r="D145" s="35"/>
      <x:c r="E145" s="35"/>
      <x:c r="F145" s="35"/>
      <x:c r="G145" s="35"/>
      <x:c r="H145" s="35"/>
    </x:row>
    <x:row r="146">
      <x:c r="A146" s="35"/>
      <x:c r="B146" s="35"/>
      <x:c r="C146" s="35"/>
      <x:c r="D146" s="35"/>
      <x:c r="E146" s="35"/>
      <x:c r="F146" s="35"/>
      <x:c r="G146" s="35"/>
      <x:c r="H146" s="35"/>
    </x:row>
    <x:row r="147">
      <x:c r="A147" s="35"/>
      <x:c r="B147" s="35"/>
      <x:c r="C147" s="35"/>
      <x:c r="D147" s="35"/>
      <x:c r="E147" s="35"/>
      <x:c r="F147" s="35"/>
      <x:c r="G147" s="35"/>
      <x:c r="H147" s="35"/>
    </x:row>
    <x:row r="148">
      <x:c r="A148" s="35"/>
      <x:c r="B148" s="35"/>
      <x:c r="C148" s="35"/>
      <x:c r="D148" s="35"/>
      <x:c r="E148" s="35"/>
      <x:c r="F148" s="35"/>
      <x:c r="G148" s="35"/>
      <x:c r="H148" s="35"/>
    </x:row>
    <x:row r="149">
      <x:c r="A149" s="35"/>
      <x:c r="B149" s="35"/>
      <x:c r="C149" s="35"/>
      <x:c r="D149" s="35"/>
      <x:c r="E149" s="35"/>
      <x:c r="F149" s="35"/>
      <x:c r="G149" s="35"/>
      <x:c r="H149" s="35"/>
    </x:row>
    <x:row r="150">
      <x:c r="A150" s="35"/>
      <x:c r="B150" s="35"/>
      <x:c r="C150" s="35"/>
      <x:c r="D150" s="35"/>
      <x:c r="E150" s="35"/>
      <x:c r="F150" s="35"/>
      <x:c r="G150" s="35"/>
      <x:c r="H150" s="35"/>
    </x:row>
    <x:row r="151">
      <x:c r="A151" s="35"/>
      <x:c r="B151" s="35"/>
      <x:c r="C151" s="35"/>
      <x:c r="D151" s="35"/>
      <x:c r="E151" s="35"/>
      <x:c r="F151" s="35"/>
      <x:c r="G151" s="35"/>
      <x:c r="H151" s="35"/>
    </x:row>
    <x:row r="152">
      <x:c r="A152" s="35"/>
      <x:c r="B152" s="35"/>
      <x:c r="C152" s="35"/>
      <x:c r="D152" s="35"/>
      <x:c r="E152" s="35"/>
      <x:c r="F152" s="35"/>
      <x:c r="G152" s="35"/>
      <x:c r="H152" s="35"/>
    </x:row>
    <x:row r="153">
      <x:c r="A153" s="35"/>
      <x:c r="B153" s="35"/>
      <x:c r="C153" s="35"/>
      <x:c r="D153" s="35"/>
      <x:c r="E153" s="35"/>
      <x:c r="F153" s="35"/>
      <x:c r="G153" s="35"/>
      <x:c r="H153" s="35"/>
    </x:row>
    <x:row r="154">
      <x:c r="A154" s="35"/>
      <x:c r="B154" s="35"/>
      <x:c r="C154" s="35"/>
      <x:c r="D154" s="35"/>
      <x:c r="E154" s="35"/>
      <x:c r="F154" s="35"/>
      <x:c r="G154" s="35"/>
      <x:c r="H154" s="35"/>
    </x:row>
    <x:row r="155">
      <x:c r="A155" s="35"/>
      <x:c r="B155" s="35"/>
      <x:c r="C155" s="35"/>
      <x:c r="D155" s="35"/>
      <x:c r="E155" s="35"/>
      <x:c r="F155" s="35"/>
      <x:c r="G155" s="35"/>
      <x:c r="H155" s="35"/>
    </x:row>
    <x:row r="156">
      <x:c r="A156" s="35"/>
      <x:c r="B156" s="35"/>
      <x:c r="C156" s="35"/>
      <x:c r="D156" s="35"/>
      <x:c r="E156" s="35"/>
      <x:c r="F156" s="35"/>
      <x:c r="G156" s="35"/>
      <x:c r="H156" s="35"/>
    </x:row>
    <x:row r="157">
      <x:c r="A157" s="35"/>
      <x:c r="B157" s="35"/>
      <x:c r="C157" s="35"/>
      <x:c r="D157" s="35"/>
      <x:c r="E157" s="35"/>
      <x:c r="F157" s="35"/>
      <x:c r="G157" s="35"/>
      <x:c r="H157" s="35"/>
    </x:row>
    <x:row r="158">
      <x:c r="A158" s="35"/>
      <x:c r="B158" s="35"/>
      <x:c r="C158" s="35"/>
      <x:c r="D158" s="35"/>
      <x:c r="E158" s="35"/>
      <x:c r="F158" s="35"/>
      <x:c r="G158" s="35"/>
      <x:c r="H158" s="35"/>
    </x:row>
    <x:row r="159">
      <x:c r="A159" s="35"/>
      <x:c r="B159" s="35"/>
      <x:c r="C159" s="35"/>
      <x:c r="D159" s="35"/>
      <x:c r="E159" s="35"/>
      <x:c r="F159" s="35"/>
      <x:c r="G159" s="35"/>
      <x:c r="H159" s="35"/>
    </x:row>
    <x:row r="160">
      <x:c r="A160" s="35"/>
      <x:c r="B160" s="35"/>
      <x:c r="C160" s="35"/>
      <x:c r="D160" s="35"/>
      <x:c r="E160" s="35"/>
      <x:c r="F160" s="35"/>
      <x:c r="G160" s="35"/>
      <x:c r="H160" s="35"/>
    </x:row>
    <x:row r="161">
      <x:c r="A161" s="35"/>
      <x:c r="B161" s="35"/>
      <x:c r="C161" s="35"/>
      <x:c r="D161" s="35"/>
      <x:c r="E161" s="35"/>
      <x:c r="F161" s="35"/>
      <x:c r="G161" s="35"/>
      <x:c r="H161" s="35"/>
    </x:row>
    <x:row r="162">
      <x:c r="A162" s="35"/>
      <x:c r="B162" s="35"/>
      <x:c r="C162" s="35"/>
      <x:c r="D162" s="35"/>
      <x:c r="E162" s="35"/>
      <x:c r="F162" s="35"/>
      <x:c r="G162" s="35"/>
      <x:c r="H162" s="35"/>
    </x:row>
    <x:row r="163">
      <x:c r="A163" s="35"/>
      <x:c r="B163" s="35"/>
      <x:c r="C163" s="35"/>
      <x:c r="D163" s="35"/>
      <x:c r="E163" s="35"/>
      <x:c r="F163" s="35"/>
      <x:c r="G163" s="35"/>
      <x:c r="H163" s="35"/>
    </x:row>
    <x:row r="164">
      <x:c r="A164" s="35"/>
      <x:c r="B164" s="35"/>
      <x:c r="C164" s="35"/>
      <x:c r="D164" s="35"/>
      <x:c r="E164" s="35"/>
      <x:c r="F164" s="35"/>
      <x:c r="G164" s="35"/>
      <x:c r="H164" s="35"/>
    </x:row>
    <x:row r="165">
      <x:c r="A165" s="35"/>
      <x:c r="B165" s="35"/>
      <x:c r="C165" s="35"/>
      <x:c r="D165" s="35"/>
      <x:c r="E165" s="35"/>
      <x:c r="F165" s="35"/>
      <x:c r="G165" s="35"/>
      <x:c r="H165" s="35"/>
    </x:row>
    <x:row r="166">
      <x:c r="A166" s="35"/>
      <x:c r="B166" s="35"/>
      <x:c r="C166" s="35"/>
      <x:c r="D166" s="35"/>
      <x:c r="E166" s="35"/>
      <x:c r="F166" s="35"/>
      <x:c r="G166" s="35"/>
      <x:c r="H166" s="35"/>
    </x:row>
    <x:row r="167">
      <x:c r="A167" s="35"/>
      <x:c r="B167" s="35"/>
      <x:c r="C167" s="35"/>
      <x:c r="D167" s="35"/>
      <x:c r="E167" s="35"/>
      <x:c r="F167" s="35"/>
      <x:c r="G167" s="35"/>
      <x:c r="H167" s="35"/>
    </x:row>
    <x:row r="168">
      <x:c r="A168" s="35"/>
      <x:c r="B168" s="35"/>
      <x:c r="C168" s="35"/>
      <x:c r="D168" s="35"/>
      <x:c r="E168" s="35"/>
      <x:c r="F168" s="35"/>
      <x:c r="G168" s="35"/>
      <x:c r="H168" s="35"/>
    </x:row>
    <x:row r="169">
      <x:c r="A169" s="35"/>
      <x:c r="B169" s="35"/>
      <x:c r="C169" s="35"/>
      <x:c r="D169" s="35"/>
      <x:c r="E169" s="35"/>
      <x:c r="F169" s="35"/>
      <x:c r="G169" s="35"/>
      <x:c r="H169" s="35"/>
    </x:row>
    <x:row r="170">
      <x:c r="A170" s="35"/>
      <x:c r="B170" s="35"/>
      <x:c r="C170" s="35"/>
      <x:c r="D170" s="35"/>
      <x:c r="E170" s="35"/>
      <x:c r="F170" s="35"/>
      <x:c r="G170" s="35"/>
      <x:c r="H170" s="35"/>
    </x:row>
    <x:row r="171">
      <x:c r="A171" s="35"/>
      <x:c r="B171" s="35"/>
      <x:c r="C171" s="35"/>
      <x:c r="D171" s="35"/>
      <x:c r="E171" s="35"/>
      <x:c r="F171" s="35"/>
      <x:c r="G171" s="35"/>
      <x:c r="H171" s="35"/>
    </x:row>
    <x:row r="172">
      <x:c r="A172" s="35"/>
      <x:c r="B172" s="35"/>
      <x:c r="C172" s="35"/>
      <x:c r="D172" s="35"/>
      <x:c r="E172" s="35"/>
      <x:c r="F172" s="35"/>
      <x:c r="G172" s="35"/>
      <x:c r="H172" s="35"/>
    </x:row>
    <x:row r="173">
      <x:c r="A173" s="35"/>
      <x:c r="B173" s="35"/>
      <x:c r="C173" s="35"/>
      <x:c r="D173" s="35"/>
      <x:c r="E173" s="35"/>
      <x:c r="F173" s="35"/>
      <x:c r="G173" s="35"/>
      <x:c r="H173" s="35"/>
    </x:row>
    <x:row r="174">
      <x:c r="A174" s="35"/>
      <x:c r="B174" s="35"/>
      <x:c r="C174" s="35"/>
      <x:c r="D174" s="35"/>
      <x:c r="E174" s="35"/>
      <x:c r="F174" s="35"/>
      <x:c r="G174" s="35"/>
      <x:c r="H174" s="35"/>
    </x:row>
    <x:row r="175">
      <x:c r="A175" s="35"/>
      <x:c r="B175" s="35"/>
      <x:c r="C175" s="35"/>
      <x:c r="D175" s="35"/>
      <x:c r="E175" s="35"/>
      <x:c r="F175" s="35"/>
      <x:c r="G175" s="35"/>
      <x:c r="H175" s="35"/>
    </x:row>
    <x:row r="176">
      <x:c r="A176" s="35"/>
      <x:c r="B176" s="35"/>
      <x:c r="C176" s="35"/>
      <x:c r="D176" s="35"/>
      <x:c r="E176" s="35"/>
      <x:c r="F176" s="35"/>
      <x:c r="G176" s="35"/>
      <x:c r="H176" s="35"/>
    </x:row>
    <x:row r="177">
      <x:c r="A177" s="35"/>
      <x:c r="B177" s="35"/>
      <x:c r="C177" s="35"/>
      <x:c r="D177" s="35"/>
      <x:c r="E177" s="35"/>
      <x:c r="F177" s="35"/>
      <x:c r="G177" s="35"/>
      <x:c r="H177" s="35"/>
    </x:row>
    <x:row r="178">
      <x:c r="A178" s="35"/>
      <x:c r="B178" s="35"/>
      <x:c r="C178" s="35"/>
      <x:c r="D178" s="35"/>
      <x:c r="E178" s="35"/>
      <x:c r="F178" s="35"/>
      <x:c r="G178" s="35"/>
      <x:c r="H178" s="35"/>
    </x:row>
    <x:row r="179">
      <x:c r="A179" s="35"/>
      <x:c r="B179" s="35"/>
      <x:c r="C179" s="35"/>
      <x:c r="D179" s="35"/>
      <x:c r="E179" s="35"/>
      <x:c r="F179" s="35"/>
      <x:c r="G179" s="35"/>
      <x:c r="H179" s="35"/>
    </x:row>
    <x:row r="180">
      <x:c r="A180" s="35"/>
      <x:c r="B180" s="35"/>
      <x:c r="C180" s="35"/>
      <x:c r="D180" s="35"/>
      <x:c r="E180" s="35"/>
      <x:c r="F180" s="35"/>
      <x:c r="G180" s="35"/>
      <x:c r="H180" s="35"/>
    </x:row>
    <x:row r="181">
      <x:c r="A181" s="35"/>
      <x:c r="B181" s="35"/>
      <x:c r="C181" s="35"/>
      <x:c r="D181" s="35"/>
      <x:c r="E181" s="35"/>
      <x:c r="F181" s="35"/>
      <x:c r="G181" s="35"/>
      <x:c r="H181" s="35"/>
    </x:row>
    <x:row r="182">
      <x:c r="A182" s="35"/>
      <x:c r="B182" s="35"/>
      <x:c r="C182" s="35"/>
      <x:c r="D182" s="35"/>
      <x:c r="E182" s="35"/>
      <x:c r="F182" s="35"/>
      <x:c r="G182" s="35"/>
      <x:c r="H182" s="35"/>
    </x:row>
    <x:row r="183">
      <x:c r="A183" s="35"/>
      <x:c r="B183" s="35"/>
      <x:c r="C183" s="35"/>
      <x:c r="D183" s="35"/>
      <x:c r="E183" s="35"/>
      <x:c r="F183" s="35"/>
      <x:c r="G183" s="35"/>
      <x:c r="H183" s="35"/>
    </x:row>
    <x:row r="184">
      <x:c r="A184" s="35"/>
      <x:c r="B184" s="35"/>
      <x:c r="C184" s="35"/>
      <x:c r="D184" s="35"/>
      <x:c r="E184" s="35"/>
      <x:c r="F184" s="35"/>
      <x:c r="G184" s="35"/>
      <x:c r="H184" s="35"/>
    </x:row>
    <x:row r="185">
      <x:c r="A185" s="35"/>
      <x:c r="B185" s="35"/>
      <x:c r="C185" s="35"/>
      <x:c r="D185" s="35"/>
      <x:c r="E185" s="35"/>
      <x:c r="F185" s="35"/>
      <x:c r="G185" s="35"/>
      <x:c r="H185" s="35"/>
    </x:row>
    <x:row r="186">
      <x:c r="A186" s="35"/>
      <x:c r="B186" s="35"/>
      <x:c r="C186" s="35"/>
      <x:c r="D186" s="35"/>
      <x:c r="E186" s="35"/>
      <x:c r="F186" s="35"/>
      <x:c r="G186" s="35"/>
      <x:c r="H186" s="35"/>
    </x:row>
    <x:row r="187">
      <x:c r="A187" s="35"/>
      <x:c r="B187" s="35"/>
      <x:c r="C187" s="35"/>
      <x:c r="D187" s="35"/>
      <x:c r="E187" s="35"/>
      <x:c r="F187" s="35"/>
      <x:c r="G187" s="35"/>
      <x:c r="H187" s="35"/>
    </x:row>
    <x:row r="188">
      <x:c r="A188" s="35"/>
      <x:c r="B188" s="35"/>
      <x:c r="C188" s="35"/>
      <x:c r="D188" s="35"/>
      <x:c r="E188" s="35"/>
      <x:c r="F188" s="35"/>
      <x:c r="G188" s="35"/>
      <x:c r="H188" s="35"/>
    </x:row>
    <x:row r="189">
      <x:c r="A189" s="35"/>
      <x:c r="B189" s="35"/>
      <x:c r="C189" s="35"/>
      <x:c r="D189" s="35"/>
      <x:c r="E189" s="35"/>
      <x:c r="F189" s="35"/>
      <x:c r="G189" s="35"/>
      <x:c r="H189" s="35"/>
    </x:row>
    <x:row r="190">
      <x:c r="A190" s="35"/>
      <x:c r="B190" s="35"/>
      <x:c r="C190" s="35"/>
      <x:c r="D190" s="35"/>
      <x:c r="E190" s="35"/>
      <x:c r="F190" s="35"/>
      <x:c r="G190" s="35"/>
      <x:c r="H190" s="35"/>
    </x:row>
    <x:row r="191">
      <x:c r="A191" s="35"/>
      <x:c r="B191" s="35"/>
      <x:c r="C191" s="35"/>
      <x:c r="D191" s="35"/>
      <x:c r="E191" s="35"/>
      <x:c r="F191" s="35"/>
      <x:c r="G191" s="35"/>
      <x:c r="H191" s="35"/>
    </x:row>
    <x:row r="192">
      <x:c r="A192" s="35"/>
      <x:c r="B192" s="35"/>
      <x:c r="C192" s="35"/>
      <x:c r="D192" s="35"/>
      <x:c r="E192" s="35"/>
      <x:c r="F192" s="35"/>
      <x:c r="G192" s="35"/>
      <x:c r="H192" s="35"/>
    </x:row>
    <x:row r="193">
      <x:c r="A193" s="35"/>
      <x:c r="B193" s="35"/>
      <x:c r="C193" s="35"/>
      <x:c r="D193" s="35"/>
      <x:c r="E193" s="35"/>
      <x:c r="F193" s="35"/>
      <x:c r="G193" s="35"/>
      <x:c r="H193" s="35"/>
    </x:row>
    <x:row r="194">
      <x:c r="A194" s="35"/>
      <x:c r="B194" s="35"/>
      <x:c r="C194" s="35"/>
      <x:c r="D194" s="35"/>
      <x:c r="E194" s="35"/>
      <x:c r="F194" s="35"/>
      <x:c r="G194" s="35"/>
      <x:c r="H194" s="35"/>
    </x:row>
    <x:row r="195">
      <x:c r="A195" s="35"/>
      <x:c r="B195" s="35"/>
      <x:c r="C195" s="35"/>
      <x:c r="D195" s="35"/>
      <x:c r="E195" s="35"/>
      <x:c r="F195" s="35"/>
      <x:c r="G195" s="35"/>
      <x:c r="H195" s="35"/>
    </x:row>
    <x:row r="196">
      <x:c r="A196" s="35"/>
      <x:c r="B196" s="35"/>
      <x:c r="C196" s="35"/>
      <x:c r="D196" s="35"/>
      <x:c r="E196" s="35"/>
      <x:c r="F196" s="35"/>
      <x:c r="G196" s="35"/>
      <x:c r="H196" s="35"/>
    </x:row>
    <x:row r="197">
      <x:c r="A197" s="35"/>
      <x:c r="B197" s="35"/>
      <x:c r="C197" s="35"/>
      <x:c r="D197" s="35"/>
      <x:c r="E197" s="35"/>
      <x:c r="F197" s="35"/>
      <x:c r="G197" s="35"/>
      <x:c r="H197" s="35"/>
    </x:row>
    <x:row r="198">
      <x:c r="A198" s="35"/>
      <x:c r="B198" s="35"/>
      <x:c r="C198" s="35"/>
      <x:c r="D198" s="35"/>
      <x:c r="E198" s="35"/>
      <x:c r="F198" s="35"/>
      <x:c r="G198" s="35"/>
      <x:c r="H198" s="35"/>
    </x:row>
    <x:row r="199">
      <x:c r="A199" s="35"/>
      <x:c r="B199" s="35"/>
      <x:c r="C199" s="35"/>
      <x:c r="D199" s="35"/>
      <x:c r="E199" s="35"/>
      <x:c r="F199" s="35"/>
      <x:c r="G199" s="35"/>
      <x:c r="H199" s="35"/>
    </x:row>
    <x:row r="200">
      <x:c r="A200" s="35"/>
      <x:c r="B200" s="35"/>
      <x:c r="C200" s="35"/>
      <x:c r="D200" s="35"/>
      <x:c r="E200" s="35"/>
      <x:c r="F200" s="35"/>
      <x:c r="G200" s="35"/>
      <x:c r="H200" s="35"/>
    </x:row>
    <x:row r="201">
      <x:c r="A201" s="35"/>
      <x:c r="B201" s="35"/>
      <x:c r="C201" s="35"/>
      <x:c r="D201" s="35"/>
      <x:c r="E201" s="35"/>
      <x:c r="F201" s="35"/>
      <x:c r="G201" s="35"/>
      <x:c r="H201" s="3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47" t="str">
        <x:v>ProductID</x:v>
      </x:c>
      <x:c r="B1" s="47" t="str">
        <x:v>Deskripsi Produk</x:v>
      </x:c>
      <x:c r="C1" s="47" t="str">
        <x:v>Tipe Link</x:v>
      </x:c>
      <x:c r="D1" s="47" t="str">
        <x:v>Link Gambar 2</x:v>
      </x:c>
      <x:c r="E1" s="47" t="str">
        <x:v>Link Gambar 3</x:v>
      </x:c>
      <x:c r="F1" s="47" t="str">
        <x:v>Dibuat Pada</x:v>
      </x:c>
      <x:c r="G1" s="47" t="str">
        <x:v>Diubah Pada</x:v>
      </x:c>
    </x:row>
    <x:row r="2">
      <x:c r="A2" s="35"/>
      <x:c r="B2" s="35"/>
      <x:c r="C2" s="35"/>
      <x:c r="D2" s="35"/>
      <x:c r="E2" s="35"/>
      <x:c r="F2" s="35"/>
      <x:c r="G2" s="35"/>
    </x:row>
    <x:row r="3">
      <x:c r="A3" s="35"/>
      <x:c r="B3" s="35"/>
      <x:c r="C3" s="35"/>
      <x:c r="D3" s="35"/>
      <x:c r="E3" s="35"/>
      <x:c r="F3" s="35"/>
      <x:c r="G3" s="35"/>
    </x:row>
    <x:row r="4">
      <x:c r="A4" s="35"/>
      <x:c r="B4" s="35"/>
      <x:c r="C4" s="35"/>
      <x:c r="D4" s="35"/>
      <x:c r="E4" s="35"/>
      <x:c r="F4" s="35"/>
      <x:c r="G4" s="35"/>
    </x:row>
    <x:row r="5">
      <x:c r="A5" s="35"/>
      <x:c r="B5" s="35"/>
      <x:c r="C5" s="35"/>
      <x:c r="D5" s="35"/>
      <x:c r="E5" s="35"/>
      <x:c r="F5" s="35"/>
      <x:c r="G5" s="35"/>
    </x:row>
    <x:row r="6">
      <x:c r="A6" s="35"/>
      <x:c r="B6" s="35"/>
      <x:c r="C6" s="35"/>
      <x:c r="D6" s="35"/>
      <x:c r="E6" s="35"/>
      <x:c r="F6" s="35"/>
      <x:c r="G6" s="35"/>
    </x:row>
    <x:row r="7">
      <x:c r="A7" s="35"/>
      <x:c r="B7" s="35"/>
      <x:c r="C7" s="35"/>
      <x:c r="D7" s="35"/>
      <x:c r="E7" s="35"/>
      <x:c r="F7" s="35"/>
      <x:c r="G7" s="35"/>
    </x:row>
    <x:row r="8">
      <x:c r="A8" s="35"/>
      <x:c r="B8" s="35"/>
      <x:c r="C8" s="35"/>
      <x:c r="D8" s="35"/>
      <x:c r="E8" s="35"/>
      <x:c r="F8" s="35"/>
      <x:c r="G8" s="35"/>
    </x:row>
    <x:row r="9">
      <x:c r="A9" s="35"/>
      <x:c r="B9" s="35"/>
      <x:c r="C9" s="35"/>
      <x:c r="D9" s="35"/>
      <x:c r="E9" s="35"/>
      <x:c r="F9" s="35"/>
      <x:c r="G9" s="35"/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  <x:row r="21">
      <x:c r="A21" s="35"/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3">
      <x:c r="A23" s="35"/>
      <x:c r="B23" s="35"/>
      <x:c r="C23" s="35"/>
      <x:c r="D23" s="35"/>
      <x:c r="E23" s="35"/>
      <x:c r="F23" s="35"/>
      <x:c r="G23" s="35"/>
    </x:row>
    <x:row r="24">
      <x:c r="A24" s="35"/>
      <x:c r="B24" s="35"/>
      <x:c r="C24" s="35"/>
      <x:c r="D24" s="35"/>
      <x:c r="E24" s="35"/>
      <x:c r="F24" s="35"/>
      <x:c r="G24" s="35"/>
    </x:row>
    <x:row r="25">
      <x:c r="A25" s="35"/>
      <x:c r="B25" s="35"/>
      <x:c r="C25" s="35"/>
      <x:c r="D25" s="35"/>
      <x:c r="E25" s="35"/>
      <x:c r="F25" s="35"/>
      <x:c r="G25" s="35"/>
    </x:row>
    <x:row r="26">
      <x:c r="A26" s="35"/>
      <x:c r="B26" s="35"/>
      <x:c r="C26" s="35"/>
      <x:c r="D26" s="35"/>
      <x:c r="E26" s="35"/>
      <x:c r="F26" s="35"/>
      <x:c r="G26" s="35"/>
    </x:row>
    <x:row r="27">
      <x:c r="A27" s="35"/>
      <x:c r="B27" s="35"/>
      <x:c r="C27" s="35"/>
      <x:c r="D27" s="35"/>
      <x:c r="E27" s="35"/>
      <x:c r="F27" s="35"/>
      <x:c r="G27" s="35"/>
    </x:row>
    <x:row r="28">
      <x:c r="A28" s="35"/>
      <x:c r="B28" s="35"/>
      <x:c r="C28" s="35"/>
      <x:c r="D28" s="35"/>
      <x:c r="E28" s="35"/>
      <x:c r="F28" s="35"/>
      <x:c r="G28" s="35"/>
    </x:row>
    <x:row r="29">
      <x:c r="A29" s="35"/>
      <x:c r="B29" s="35"/>
      <x:c r="C29" s="35"/>
      <x:c r="D29" s="35"/>
      <x:c r="E29" s="35"/>
      <x:c r="F29" s="35"/>
      <x:c r="G29" s="35"/>
    </x:row>
    <x:row r="30">
      <x:c r="A30" s="35"/>
      <x:c r="B30" s="35"/>
      <x:c r="C30" s="35"/>
      <x:c r="D30" s="35"/>
      <x:c r="E30" s="35"/>
      <x:c r="F30" s="35"/>
      <x:c r="G30" s="35"/>
    </x:row>
    <x:row r="31">
      <x:c r="A31" s="35"/>
      <x:c r="B31" s="35"/>
      <x:c r="C31" s="35"/>
      <x:c r="D31" s="35"/>
      <x:c r="E31" s="35"/>
      <x:c r="F31" s="35"/>
      <x:c r="G31" s="35"/>
    </x:row>
    <x:row r="32">
      <x:c r="A32" s="35"/>
      <x:c r="B32" s="35"/>
      <x:c r="C32" s="35"/>
      <x:c r="D32" s="35"/>
      <x:c r="E32" s="35"/>
      <x:c r="F32" s="35"/>
      <x:c r="G32" s="35"/>
    </x:row>
    <x:row r="33">
      <x:c r="A33" s="35"/>
      <x:c r="B33" s="35"/>
      <x:c r="C33" s="35"/>
      <x:c r="D33" s="35"/>
      <x:c r="E33" s="35"/>
      <x:c r="F33" s="35"/>
      <x:c r="G33" s="35"/>
    </x:row>
    <x:row r="34">
      <x:c r="A34" s="35"/>
      <x:c r="B34" s="35"/>
      <x:c r="C34" s="35"/>
      <x:c r="D34" s="35"/>
      <x:c r="E34" s="35"/>
      <x:c r="F34" s="35"/>
      <x:c r="G34" s="35"/>
    </x:row>
    <x:row r="35">
      <x:c r="A35" s="35"/>
      <x:c r="B35" s="35"/>
      <x:c r="C35" s="35"/>
      <x:c r="D35" s="35"/>
      <x:c r="E35" s="35"/>
      <x:c r="F35" s="35"/>
      <x:c r="G35" s="35"/>
    </x:row>
    <x:row r="36">
      <x:c r="A36" s="35"/>
      <x:c r="B36" s="35"/>
      <x:c r="C36" s="35"/>
      <x:c r="D36" s="35"/>
      <x:c r="E36" s="35"/>
      <x:c r="F36" s="35"/>
      <x:c r="G36" s="35"/>
    </x:row>
    <x:row r="37">
      <x:c r="A37" s="35"/>
      <x:c r="B37" s="35"/>
      <x:c r="C37" s="35"/>
      <x:c r="D37" s="35"/>
      <x:c r="E37" s="35"/>
      <x:c r="F37" s="35"/>
      <x:c r="G37" s="35"/>
    </x:row>
    <x:row r="38">
      <x:c r="A38" s="35"/>
      <x:c r="B38" s="35"/>
      <x:c r="C38" s="35"/>
      <x:c r="D38" s="35"/>
      <x:c r="E38" s="35"/>
      <x:c r="F38" s="35"/>
      <x:c r="G38" s="35"/>
    </x:row>
    <x:row r="39">
      <x:c r="A39" s="35"/>
      <x:c r="B39" s="35"/>
      <x:c r="C39" s="35"/>
      <x:c r="D39" s="35"/>
      <x:c r="E39" s="35"/>
      <x:c r="F39" s="35"/>
      <x:c r="G39" s="35"/>
    </x:row>
    <x:row r="40">
      <x:c r="A40" s="35"/>
      <x:c r="B40" s="35"/>
      <x:c r="C40" s="35"/>
      <x:c r="D40" s="35"/>
      <x:c r="E40" s="35"/>
      <x:c r="F40" s="35"/>
      <x:c r="G40" s="35"/>
    </x:row>
    <x:row r="41">
      <x:c r="A41" s="35"/>
      <x:c r="B41" s="35"/>
      <x:c r="C41" s="35"/>
      <x:c r="D41" s="35"/>
      <x:c r="E41" s="35"/>
      <x:c r="F41" s="35"/>
      <x:c r="G41" s="35"/>
    </x:row>
    <x:row r="42">
      <x:c r="A42" s="35"/>
      <x:c r="B42" s="35"/>
      <x:c r="C42" s="35"/>
      <x:c r="D42" s="35"/>
      <x:c r="E42" s="35"/>
      <x:c r="F42" s="35"/>
      <x:c r="G42" s="35"/>
    </x:row>
    <x:row r="43">
      <x:c r="A43" s="35"/>
      <x:c r="B43" s="35"/>
      <x:c r="C43" s="35"/>
      <x:c r="D43" s="35"/>
      <x:c r="E43" s="35"/>
      <x:c r="F43" s="35"/>
      <x:c r="G43" s="35"/>
    </x:row>
    <x:row r="44">
      <x:c r="A44" s="35"/>
      <x:c r="B44" s="35"/>
      <x:c r="C44" s="35"/>
      <x:c r="D44" s="35"/>
      <x:c r="E44" s="35"/>
      <x:c r="F44" s="35"/>
      <x:c r="G44" s="35"/>
    </x:row>
    <x:row r="45">
      <x:c r="A45" s="35"/>
      <x:c r="B45" s="35"/>
      <x:c r="C45" s="35"/>
      <x:c r="D45" s="35"/>
      <x:c r="E45" s="35"/>
      <x:c r="F45" s="35"/>
      <x:c r="G45" s="35"/>
    </x:row>
    <x:row r="46">
      <x:c r="A46" s="35"/>
      <x:c r="B46" s="35"/>
      <x:c r="C46" s="35"/>
      <x:c r="D46" s="35"/>
      <x:c r="E46" s="35"/>
      <x:c r="F46" s="35"/>
      <x:c r="G46" s="35"/>
    </x:row>
    <x:row r="47">
      <x:c r="A47" s="35"/>
      <x:c r="B47" s="35"/>
      <x:c r="C47" s="35"/>
      <x:c r="D47" s="35"/>
      <x:c r="E47" s="35"/>
      <x:c r="F47" s="35"/>
      <x:c r="G47" s="35"/>
    </x:row>
    <x:row r="48">
      <x:c r="A48" s="35"/>
      <x:c r="B48" s="35"/>
      <x:c r="C48" s="35"/>
      <x:c r="D48" s="35"/>
      <x:c r="E48" s="35"/>
      <x:c r="F48" s="35"/>
      <x:c r="G48" s="35"/>
    </x:row>
    <x:row r="49">
      <x:c r="A49" s="35"/>
      <x:c r="B49" s="35"/>
      <x:c r="C49" s="35"/>
      <x:c r="D49" s="35"/>
      <x:c r="E49" s="35"/>
      <x:c r="F49" s="35"/>
      <x:c r="G49" s="35"/>
    </x:row>
    <x:row r="50">
      <x:c r="A50" s="35"/>
      <x:c r="B50" s="35"/>
      <x:c r="C50" s="35"/>
      <x:c r="D50" s="35"/>
      <x:c r="E50" s="35"/>
      <x:c r="F50" s="35"/>
      <x:c r="G50" s="35"/>
    </x:row>
    <x:row r="51">
      <x:c r="A51" s="35"/>
      <x:c r="B51" s="35"/>
      <x:c r="C51" s="35"/>
      <x:c r="D51" s="35"/>
      <x:c r="E51" s="35"/>
      <x:c r="F51" s="35"/>
      <x:c r="G51" s="35"/>
    </x:row>
    <x:row r="52">
      <x:c r="A52" s="35"/>
      <x:c r="B52" s="35"/>
      <x:c r="C52" s="35"/>
      <x:c r="D52" s="35"/>
      <x:c r="E52" s="35"/>
      <x:c r="F52" s="35"/>
      <x:c r="G52" s="35"/>
    </x:row>
    <x:row r="53">
      <x:c r="A53" s="35"/>
      <x:c r="B53" s="35"/>
      <x:c r="C53" s="35"/>
      <x:c r="D53" s="35"/>
      <x:c r="E53" s="35"/>
      <x:c r="F53" s="35"/>
      <x:c r="G53" s="35"/>
    </x:row>
    <x:row r="54">
      <x:c r="A54" s="35"/>
      <x:c r="B54" s="35"/>
      <x:c r="C54" s="35"/>
      <x:c r="D54" s="35"/>
      <x:c r="E54" s="35"/>
      <x:c r="F54" s="35"/>
      <x:c r="G54" s="35"/>
    </x:row>
    <x:row r="55">
      <x:c r="A55" s="35"/>
      <x:c r="B55" s="35"/>
      <x:c r="C55" s="35"/>
      <x:c r="D55" s="35"/>
      <x:c r="E55" s="35"/>
      <x:c r="F55" s="35"/>
      <x:c r="G55" s="35"/>
    </x:row>
    <x:row r="56">
      <x:c r="A56" s="35"/>
      <x:c r="B56" s="35"/>
      <x:c r="C56" s="35"/>
      <x:c r="D56" s="35"/>
      <x:c r="E56" s="35"/>
      <x:c r="F56" s="35"/>
      <x:c r="G56" s="35"/>
    </x:row>
    <x:row r="57">
      <x:c r="A57" s="35"/>
      <x:c r="B57" s="35"/>
      <x:c r="C57" s="35"/>
      <x:c r="D57" s="35"/>
      <x:c r="E57" s="35"/>
      <x:c r="F57" s="35"/>
      <x:c r="G57" s="35"/>
    </x:row>
    <x:row r="58">
      <x:c r="A58" s="35"/>
      <x:c r="B58" s="35"/>
      <x:c r="C58" s="35"/>
      <x:c r="D58" s="35"/>
      <x:c r="E58" s="35"/>
      <x:c r="F58" s="35"/>
      <x:c r="G58" s="35"/>
    </x:row>
    <x:row r="59">
      <x:c r="A59" s="35"/>
      <x:c r="B59" s="35"/>
      <x:c r="C59" s="35"/>
      <x:c r="D59" s="35"/>
      <x:c r="E59" s="35"/>
      <x:c r="F59" s="35"/>
      <x:c r="G59" s="35"/>
    </x:row>
    <x:row r="60">
      <x:c r="A60" s="35"/>
      <x:c r="B60" s="35"/>
      <x:c r="C60" s="35"/>
      <x:c r="D60" s="35"/>
      <x:c r="E60" s="35"/>
      <x:c r="F60" s="35"/>
      <x:c r="G60" s="35"/>
    </x:row>
    <x:row r="61">
      <x:c r="A61" s="35"/>
      <x:c r="B61" s="35"/>
      <x:c r="C61" s="35"/>
      <x:c r="D61" s="35"/>
      <x:c r="E61" s="35"/>
      <x:c r="F61" s="35"/>
      <x:c r="G61" s="35"/>
    </x:row>
    <x:row r="62">
      <x:c r="A62" s="35"/>
      <x:c r="B62" s="35"/>
      <x:c r="C62" s="35"/>
      <x:c r="D62" s="35"/>
      <x:c r="E62" s="35"/>
      <x:c r="F62" s="35"/>
      <x:c r="G62" s="35"/>
    </x:row>
    <x:row r="63">
      <x:c r="A63" s="35"/>
      <x:c r="B63" s="35"/>
      <x:c r="C63" s="35"/>
      <x:c r="D63" s="35"/>
      <x:c r="E63" s="35"/>
      <x:c r="F63" s="35"/>
      <x:c r="G63" s="35"/>
    </x:row>
    <x:row r="64">
      <x:c r="A64" s="35"/>
      <x:c r="B64" s="35"/>
      <x:c r="C64" s="35"/>
      <x:c r="D64" s="35"/>
      <x:c r="E64" s="35"/>
      <x:c r="F64" s="35"/>
      <x:c r="G64" s="35"/>
    </x:row>
    <x:row r="65">
      <x:c r="A65" s="35"/>
      <x:c r="B65" s="35"/>
      <x:c r="C65" s="35"/>
      <x:c r="D65" s="35"/>
      <x:c r="E65" s="35"/>
      <x:c r="F65" s="35"/>
      <x:c r="G65" s="35"/>
    </x:row>
    <x:row r="66">
      <x:c r="A66" s="35"/>
      <x:c r="B66" s="35"/>
      <x:c r="C66" s="35"/>
      <x:c r="D66" s="35"/>
      <x:c r="E66" s="35"/>
      <x:c r="F66" s="35"/>
      <x:c r="G66" s="35"/>
    </x:row>
    <x:row r="67">
      <x:c r="A67" s="35"/>
      <x:c r="B67" s="35"/>
      <x:c r="C67" s="35"/>
      <x:c r="D67" s="35"/>
      <x:c r="E67" s="35"/>
      <x:c r="F67" s="35"/>
      <x:c r="G67" s="35"/>
    </x:row>
    <x:row r="68">
      <x:c r="A68" s="35"/>
      <x:c r="B68" s="35"/>
      <x:c r="C68" s="35"/>
      <x:c r="D68" s="35"/>
      <x:c r="E68" s="35"/>
      <x:c r="F68" s="35"/>
      <x:c r="G68" s="35"/>
    </x:row>
    <x:row r="69">
      <x:c r="A69" s="35"/>
      <x:c r="B69" s="35"/>
      <x:c r="C69" s="35"/>
      <x:c r="D69" s="35"/>
      <x:c r="E69" s="35"/>
      <x:c r="F69" s="35"/>
      <x:c r="G69" s="35"/>
    </x:row>
    <x:row r="70">
      <x:c r="A70" s="35"/>
      <x:c r="B70" s="35"/>
      <x:c r="C70" s="35"/>
      <x:c r="D70" s="35"/>
      <x:c r="E70" s="35"/>
      <x:c r="F70" s="35"/>
      <x:c r="G70" s="35"/>
    </x:row>
    <x:row r="71">
      <x:c r="A71" s="35"/>
      <x:c r="B71" s="35"/>
      <x:c r="C71" s="35"/>
      <x:c r="D71" s="35"/>
      <x:c r="E71" s="35"/>
      <x:c r="F71" s="35"/>
      <x:c r="G71" s="35"/>
    </x:row>
    <x:row r="72">
      <x:c r="A72" s="35"/>
      <x:c r="B72" s="35"/>
      <x:c r="C72" s="35"/>
      <x:c r="D72" s="35"/>
      <x:c r="E72" s="35"/>
      <x:c r="F72" s="35"/>
      <x:c r="G72" s="35"/>
    </x:row>
    <x:row r="73">
      <x:c r="A73" s="35"/>
      <x:c r="B73" s="35"/>
      <x:c r="C73" s="35"/>
      <x:c r="D73" s="35"/>
      <x:c r="E73" s="35"/>
      <x:c r="F73" s="35"/>
      <x:c r="G73" s="35"/>
    </x:row>
    <x:row r="74">
      <x:c r="A74" s="35"/>
      <x:c r="B74" s="35"/>
      <x:c r="C74" s="35"/>
      <x:c r="D74" s="35"/>
      <x:c r="E74" s="35"/>
      <x:c r="F74" s="35"/>
      <x:c r="G74" s="35"/>
    </x:row>
    <x:row r="75">
      <x:c r="A75" s="35"/>
      <x:c r="B75" s="35"/>
      <x:c r="C75" s="35"/>
      <x:c r="D75" s="35"/>
      <x:c r="E75" s="35"/>
      <x:c r="F75" s="35"/>
      <x:c r="G75" s="35"/>
    </x:row>
    <x:row r="76">
      <x:c r="A76" s="35"/>
      <x:c r="B76" s="35"/>
      <x:c r="C76" s="35"/>
      <x:c r="D76" s="35"/>
      <x:c r="E76" s="35"/>
      <x:c r="F76" s="35"/>
      <x:c r="G76" s="35"/>
    </x:row>
    <x:row r="77">
      <x:c r="A77" s="35"/>
      <x:c r="B77" s="35"/>
      <x:c r="C77" s="35"/>
      <x:c r="D77" s="35"/>
      <x:c r="E77" s="35"/>
      <x:c r="F77" s="35"/>
      <x:c r="G77" s="35"/>
    </x:row>
    <x:row r="78">
      <x:c r="A78" s="35"/>
      <x:c r="B78" s="35"/>
      <x:c r="C78" s="35"/>
      <x:c r="D78" s="35"/>
      <x:c r="E78" s="35"/>
      <x:c r="F78" s="35"/>
      <x:c r="G78" s="35"/>
    </x:row>
    <x:row r="79">
      <x:c r="A79" s="35"/>
      <x:c r="B79" s="35"/>
      <x:c r="C79" s="35"/>
      <x:c r="D79" s="35"/>
      <x:c r="E79" s="35"/>
      <x:c r="F79" s="35"/>
      <x:c r="G79" s="35"/>
    </x:row>
    <x:row r="80">
      <x:c r="A80" s="35"/>
      <x:c r="B80" s="35"/>
      <x:c r="C80" s="35"/>
      <x:c r="D80" s="35"/>
      <x:c r="E80" s="35"/>
      <x:c r="F80" s="35"/>
      <x:c r="G80" s="35"/>
    </x:row>
    <x:row r="81">
      <x:c r="A81" s="35"/>
      <x:c r="B81" s="35"/>
      <x:c r="C81" s="35"/>
      <x:c r="D81" s="35"/>
      <x:c r="E81" s="35"/>
      <x:c r="F81" s="35"/>
      <x:c r="G81" s="35"/>
    </x:row>
    <x:row r="82">
      <x:c r="A82" s="35"/>
      <x:c r="B82" s="35"/>
      <x:c r="C82" s="35"/>
      <x:c r="D82" s="35"/>
      <x:c r="E82" s="35"/>
      <x:c r="F82" s="35"/>
      <x:c r="G82" s="35"/>
    </x:row>
    <x:row r="83">
      <x:c r="A83" s="35"/>
      <x:c r="B83" s="35"/>
      <x:c r="C83" s="35"/>
      <x:c r="D83" s="35"/>
      <x:c r="E83" s="35"/>
      <x:c r="F83" s="35"/>
      <x:c r="G83" s="35"/>
    </x:row>
    <x:row r="84">
      <x:c r="A84" s="35"/>
      <x:c r="B84" s="35"/>
      <x:c r="C84" s="35"/>
      <x:c r="D84" s="35"/>
      <x:c r="E84" s="35"/>
      <x:c r="F84" s="35"/>
      <x:c r="G84" s="35"/>
    </x:row>
    <x:row r="85">
      <x:c r="A85" s="35"/>
      <x:c r="B85" s="35"/>
      <x:c r="C85" s="35"/>
      <x:c r="D85" s="35"/>
      <x:c r="E85" s="35"/>
      <x:c r="F85" s="35"/>
      <x:c r="G85" s="35"/>
    </x:row>
    <x:row r="86">
      <x:c r="A86" s="35"/>
      <x:c r="B86" s="35"/>
      <x:c r="C86" s="35"/>
      <x:c r="D86" s="35"/>
      <x:c r="E86" s="35"/>
      <x:c r="F86" s="35"/>
      <x:c r="G86" s="35"/>
    </x:row>
    <x:row r="87">
      <x:c r="A87" s="35"/>
      <x:c r="B87" s="35"/>
      <x:c r="C87" s="35"/>
      <x:c r="D87" s="35"/>
      <x:c r="E87" s="35"/>
      <x:c r="F87" s="35"/>
      <x:c r="G87" s="35"/>
    </x:row>
    <x:row r="88">
      <x:c r="A88" s="35"/>
      <x:c r="B88" s="35"/>
      <x:c r="C88" s="35"/>
      <x:c r="D88" s="35"/>
      <x:c r="E88" s="35"/>
      <x:c r="F88" s="35"/>
      <x:c r="G88" s="35"/>
    </x:row>
    <x:row r="89">
      <x:c r="A89" s="35"/>
      <x:c r="B89" s="35"/>
      <x:c r="C89" s="35"/>
      <x:c r="D89" s="35"/>
      <x:c r="E89" s="35"/>
      <x:c r="F89" s="35"/>
      <x:c r="G89" s="35"/>
    </x:row>
    <x:row r="90">
      <x:c r="A90" s="35"/>
      <x:c r="B90" s="35"/>
      <x:c r="C90" s="35"/>
      <x:c r="D90" s="35"/>
      <x:c r="E90" s="35"/>
      <x:c r="F90" s="35"/>
      <x:c r="G90" s="35"/>
    </x:row>
    <x:row r="91">
      <x:c r="A91" s="35"/>
      <x:c r="B91" s="35"/>
      <x:c r="C91" s="35"/>
      <x:c r="D91" s="35"/>
      <x:c r="E91" s="35"/>
      <x:c r="F91" s="35"/>
      <x:c r="G91" s="35"/>
    </x:row>
    <x:row r="92">
      <x:c r="A92" s="35"/>
      <x:c r="B92" s="35"/>
      <x:c r="C92" s="35"/>
      <x:c r="D92" s="35"/>
      <x:c r="E92" s="35"/>
      <x:c r="F92" s="35"/>
      <x:c r="G92" s="35"/>
    </x:row>
    <x:row r="93">
      <x:c r="A93" s="35"/>
      <x:c r="B93" s="35"/>
      <x:c r="C93" s="35"/>
      <x:c r="D93" s="35"/>
      <x:c r="E93" s="35"/>
      <x:c r="F93" s="35"/>
      <x:c r="G93" s="35"/>
    </x:row>
    <x:row r="94">
      <x:c r="A94" s="35"/>
      <x:c r="B94" s="35"/>
      <x:c r="C94" s="35"/>
      <x:c r="D94" s="35"/>
      <x:c r="E94" s="35"/>
      <x:c r="F94" s="35"/>
      <x:c r="G94" s="35"/>
    </x:row>
    <x:row r="95">
      <x:c r="A95" s="35"/>
      <x:c r="B95" s="35"/>
      <x:c r="C95" s="35"/>
      <x:c r="D95" s="35"/>
      <x:c r="E95" s="35"/>
      <x:c r="F95" s="35"/>
      <x:c r="G95" s="35"/>
    </x:row>
    <x:row r="96">
      <x:c r="A96" s="35"/>
      <x:c r="B96" s="35"/>
      <x:c r="C96" s="35"/>
      <x:c r="D96" s="35"/>
      <x:c r="E96" s="35"/>
      <x:c r="F96" s="35"/>
      <x:c r="G96" s="35"/>
    </x:row>
    <x:row r="97">
      <x:c r="A97" s="35"/>
      <x:c r="B97" s="35"/>
      <x:c r="C97" s="35"/>
      <x:c r="D97" s="35"/>
      <x:c r="E97" s="35"/>
      <x:c r="F97" s="35"/>
      <x:c r="G97" s="35"/>
    </x:row>
    <x:row r="98">
      <x:c r="A98" s="35"/>
      <x:c r="B98" s="35"/>
      <x:c r="C98" s="35"/>
      <x:c r="D98" s="35"/>
      <x:c r="E98" s="35"/>
      <x:c r="F98" s="35"/>
      <x:c r="G98" s="35"/>
    </x:row>
    <x:row r="99">
      <x:c r="A99" s="35"/>
      <x:c r="B99" s="35"/>
      <x:c r="C99" s="35"/>
      <x:c r="D99" s="35"/>
      <x:c r="E99" s="35"/>
      <x:c r="F99" s="35"/>
      <x:c r="G99" s="35"/>
    </x:row>
    <x:row r="100">
      <x:c r="A100" s="35"/>
      <x:c r="B100" s="35"/>
      <x:c r="C100" s="35"/>
      <x:c r="D100" s="35"/>
      <x:c r="E100" s="35"/>
      <x:c r="F100" s="35"/>
      <x:c r="G100" s="35"/>
    </x:row>
    <x:row r="101">
      <x:c r="A101" s="35"/>
      <x:c r="B101" s="35"/>
      <x:c r="C101" s="35"/>
      <x:c r="D101" s="35"/>
      <x:c r="E101" s="35"/>
      <x:c r="F101" s="35"/>
      <x:c r="G101" s="35"/>
    </x:row>
    <x:row r="102">
      <x:c r="A102" s="35"/>
      <x:c r="B102" s="35"/>
      <x:c r="C102" s="35"/>
      <x:c r="D102" s="35"/>
      <x:c r="E102" s="35"/>
      <x:c r="F102" s="35"/>
      <x:c r="G102" s="35"/>
    </x:row>
    <x:row r="103">
      <x:c r="A103" s="35"/>
      <x:c r="B103" s="35"/>
      <x:c r="C103" s="35"/>
      <x:c r="D103" s="35"/>
      <x:c r="E103" s="35"/>
      <x:c r="F103" s="35"/>
      <x:c r="G103" s="35"/>
    </x:row>
    <x:row r="104">
      <x:c r="A104" s="35"/>
      <x:c r="B104" s="35"/>
      <x:c r="C104" s="35"/>
      <x:c r="D104" s="35"/>
      <x:c r="E104" s="35"/>
      <x:c r="F104" s="35"/>
      <x:c r="G104" s="35"/>
    </x:row>
    <x:row r="105">
      <x:c r="A105" s="35"/>
      <x:c r="B105" s="35"/>
      <x:c r="C105" s="35"/>
      <x:c r="D105" s="35"/>
      <x:c r="E105" s="35"/>
      <x:c r="F105" s="35"/>
      <x:c r="G105" s="35"/>
    </x:row>
    <x:row r="106">
      <x:c r="A106" s="35"/>
      <x:c r="B106" s="35"/>
      <x:c r="C106" s="35"/>
      <x:c r="D106" s="35"/>
      <x:c r="E106" s="35"/>
      <x:c r="F106" s="35"/>
      <x:c r="G106" s="35"/>
    </x:row>
    <x:row r="107">
      <x:c r="A107" s="35"/>
      <x:c r="B107" s="35"/>
      <x:c r="C107" s="35"/>
      <x:c r="D107" s="35"/>
      <x:c r="E107" s="35"/>
      <x:c r="F107" s="35"/>
      <x:c r="G107" s="35"/>
    </x:row>
    <x:row r="108">
      <x:c r="A108" s="35"/>
      <x:c r="B108" s="35"/>
      <x:c r="C108" s="35"/>
      <x:c r="D108" s="35"/>
      <x:c r="E108" s="35"/>
      <x:c r="F108" s="35"/>
      <x:c r="G108" s="35"/>
    </x:row>
    <x:row r="109">
      <x:c r="A109" s="35"/>
      <x:c r="B109" s="35"/>
      <x:c r="C109" s="35"/>
      <x:c r="D109" s="35"/>
      <x:c r="E109" s="35"/>
      <x:c r="F109" s="35"/>
      <x:c r="G109" s="35"/>
    </x:row>
    <x:row r="110">
      <x:c r="A110" s="35"/>
      <x:c r="B110" s="35"/>
      <x:c r="C110" s="35"/>
      <x:c r="D110" s="35"/>
      <x:c r="E110" s="35"/>
      <x:c r="F110" s="35"/>
      <x:c r="G110" s="35"/>
    </x:row>
    <x:row r="111">
      <x:c r="A111" s="35"/>
      <x:c r="B111" s="35"/>
      <x:c r="C111" s="35"/>
      <x:c r="D111" s="35"/>
      <x:c r="E111" s="35"/>
      <x:c r="F111" s="35"/>
      <x:c r="G111" s="35"/>
    </x:row>
    <x:row r="112">
      <x:c r="A112" s="35"/>
      <x:c r="B112" s="35"/>
      <x:c r="C112" s="35"/>
      <x:c r="D112" s="35"/>
      <x:c r="E112" s="35"/>
      <x:c r="F112" s="35"/>
      <x:c r="G112" s="35"/>
    </x:row>
    <x:row r="113">
      <x:c r="A113" s="35"/>
      <x:c r="B113" s="35"/>
      <x:c r="C113" s="35"/>
      <x:c r="D113" s="35"/>
      <x:c r="E113" s="35"/>
      <x:c r="F113" s="35"/>
      <x:c r="G113" s="35"/>
    </x:row>
    <x:row r="114">
      <x:c r="A114" s="35"/>
      <x:c r="B114" s="35"/>
      <x:c r="C114" s="35"/>
      <x:c r="D114" s="35"/>
      <x:c r="E114" s="35"/>
      <x:c r="F114" s="35"/>
      <x:c r="G114" s="35"/>
    </x:row>
    <x:row r="115">
      <x:c r="A115" s="35"/>
      <x:c r="B115" s="35"/>
      <x:c r="C115" s="35"/>
      <x:c r="D115" s="35"/>
      <x:c r="E115" s="35"/>
      <x:c r="F115" s="35"/>
      <x:c r="G115" s="35"/>
    </x:row>
    <x:row r="116">
      <x:c r="A116" s="35"/>
      <x:c r="B116" s="35"/>
      <x:c r="C116" s="35"/>
      <x:c r="D116" s="35"/>
      <x:c r="E116" s="35"/>
      <x:c r="F116" s="35"/>
      <x:c r="G116" s="35"/>
    </x:row>
    <x:row r="117">
      <x:c r="A117" s="35"/>
      <x:c r="B117" s="35"/>
      <x:c r="C117" s="35"/>
      <x:c r="D117" s="35"/>
      <x:c r="E117" s="35"/>
      <x:c r="F117" s="35"/>
      <x:c r="G117" s="35"/>
    </x:row>
    <x:row r="118">
      <x:c r="A118" s="35"/>
      <x:c r="B118" s="35"/>
      <x:c r="C118" s="35"/>
      <x:c r="D118" s="35"/>
      <x:c r="E118" s="35"/>
      <x:c r="F118" s="35"/>
      <x:c r="G118" s="35"/>
    </x:row>
    <x:row r="119">
      <x:c r="A119" s="35"/>
      <x:c r="B119" s="35"/>
      <x:c r="C119" s="35"/>
      <x:c r="D119" s="35"/>
      <x:c r="E119" s="35"/>
      <x:c r="F119" s="35"/>
      <x:c r="G119" s="35"/>
    </x:row>
    <x:row r="120">
      <x:c r="A120" s="35"/>
      <x:c r="B120" s="35"/>
      <x:c r="C120" s="35"/>
      <x:c r="D120" s="35"/>
      <x:c r="E120" s="35"/>
      <x:c r="F120" s="35"/>
      <x:c r="G120" s="35"/>
    </x:row>
    <x:row r="121">
      <x:c r="A121" s="35"/>
      <x:c r="B121" s="35"/>
      <x:c r="C121" s="35"/>
      <x:c r="D121" s="35"/>
      <x:c r="E121" s="35"/>
      <x:c r="F121" s="35"/>
      <x:c r="G121" s="35"/>
    </x:row>
    <x:row r="122">
      <x:c r="A122" s="35"/>
      <x:c r="B122" s="35"/>
      <x:c r="C122" s="35"/>
      <x:c r="D122" s="35"/>
      <x:c r="E122" s="35"/>
      <x:c r="F122" s="35"/>
      <x:c r="G122" s="35"/>
    </x:row>
    <x:row r="123">
      <x:c r="A123" s="35"/>
      <x:c r="B123" s="35"/>
      <x:c r="C123" s="35"/>
      <x:c r="D123" s="35"/>
      <x:c r="E123" s="35"/>
      <x:c r="F123" s="35"/>
      <x:c r="G123" s="35"/>
    </x:row>
    <x:row r="124">
      <x:c r="A124" s="35"/>
      <x:c r="B124" s="35"/>
      <x:c r="C124" s="35"/>
      <x:c r="D124" s="35"/>
      <x:c r="E124" s="35"/>
      <x:c r="F124" s="35"/>
      <x:c r="G124" s="35"/>
    </x:row>
    <x:row r="125">
      <x:c r="A125" s="35"/>
      <x:c r="B125" s="35"/>
      <x:c r="C125" s="35"/>
      <x:c r="D125" s="35"/>
      <x:c r="E125" s="35"/>
      <x:c r="F125" s="35"/>
      <x:c r="G125" s="35"/>
    </x:row>
    <x:row r="126">
      <x:c r="A126" s="35"/>
      <x:c r="B126" s="35"/>
      <x:c r="C126" s="35"/>
      <x:c r="D126" s="35"/>
      <x:c r="E126" s="35"/>
      <x:c r="F126" s="35"/>
      <x:c r="G126" s="35"/>
    </x:row>
    <x:row r="127">
      <x:c r="A127" s="35"/>
      <x:c r="B127" s="35"/>
      <x:c r="C127" s="35"/>
      <x:c r="D127" s="35"/>
      <x:c r="E127" s="35"/>
      <x:c r="F127" s="35"/>
      <x:c r="G127" s="35"/>
    </x:row>
    <x:row r="128">
      <x:c r="A128" s="35"/>
      <x:c r="B128" s="35"/>
      <x:c r="C128" s="35"/>
      <x:c r="D128" s="35"/>
      <x:c r="E128" s="35"/>
      <x:c r="F128" s="35"/>
      <x:c r="G128" s="35"/>
    </x:row>
    <x:row r="129">
      <x:c r="A129" s="35"/>
      <x:c r="B129" s="35"/>
      <x:c r="C129" s="35"/>
      <x:c r="D129" s="35"/>
      <x:c r="E129" s="35"/>
      <x:c r="F129" s="35"/>
      <x:c r="G129" s="35"/>
    </x:row>
    <x:row r="130">
      <x:c r="A130" s="35"/>
      <x:c r="B130" s="35"/>
      <x:c r="C130" s="35"/>
      <x:c r="D130" s="35"/>
      <x:c r="E130" s="35"/>
      <x:c r="F130" s="35"/>
      <x:c r="G130" s="35"/>
    </x:row>
    <x:row r="131">
      <x:c r="A131" s="35"/>
      <x:c r="B131" s="35"/>
      <x:c r="C131" s="35"/>
      <x:c r="D131" s="35"/>
      <x:c r="E131" s="35"/>
      <x:c r="F131" s="35"/>
      <x:c r="G131" s="35"/>
    </x:row>
    <x:row r="132">
      <x:c r="A132" s="35"/>
      <x:c r="B132" s="35"/>
      <x:c r="C132" s="35"/>
      <x:c r="D132" s="35"/>
      <x:c r="E132" s="35"/>
      <x:c r="F132" s="35"/>
      <x:c r="G132" s="35"/>
    </x:row>
    <x:row r="133">
      <x:c r="A133" s="35"/>
      <x:c r="B133" s="35"/>
      <x:c r="C133" s="35"/>
      <x:c r="D133" s="35"/>
      <x:c r="E133" s="35"/>
      <x:c r="F133" s="35"/>
      <x:c r="G133" s="35"/>
    </x:row>
    <x:row r="134">
      <x:c r="A134" s="35"/>
      <x:c r="B134" s="35"/>
      <x:c r="C134" s="35"/>
      <x:c r="D134" s="35"/>
      <x:c r="E134" s="35"/>
      <x:c r="F134" s="35"/>
      <x:c r="G134" s="35"/>
    </x:row>
    <x:row r="135">
      <x:c r="A135" s="35"/>
      <x:c r="B135" s="35"/>
      <x:c r="C135" s="35"/>
      <x:c r="D135" s="35"/>
      <x:c r="E135" s="35"/>
      <x:c r="F135" s="35"/>
      <x:c r="G135" s="35"/>
    </x:row>
    <x:row r="136">
      <x:c r="A136" s="35"/>
      <x:c r="B136" s="35"/>
      <x:c r="C136" s="35"/>
      <x:c r="D136" s="35"/>
      <x:c r="E136" s="35"/>
      <x:c r="F136" s="35"/>
      <x:c r="G136" s="35"/>
    </x:row>
    <x:row r="137">
      <x:c r="A137" s="35"/>
      <x:c r="B137" s="35"/>
      <x:c r="C137" s="35"/>
      <x:c r="D137" s="35"/>
      <x:c r="E137" s="35"/>
      <x:c r="F137" s="35"/>
      <x:c r="G137" s="35"/>
    </x:row>
    <x:row r="138">
      <x:c r="A138" s="35"/>
      <x:c r="B138" s="35"/>
      <x:c r="C138" s="35"/>
      <x:c r="D138" s="35"/>
      <x:c r="E138" s="35"/>
      <x:c r="F138" s="35"/>
      <x:c r="G138" s="35"/>
    </x:row>
    <x:row r="139">
      <x:c r="A139" s="35"/>
      <x:c r="B139" s="35"/>
      <x:c r="C139" s="35"/>
      <x:c r="D139" s="35"/>
      <x:c r="E139" s="35"/>
      <x:c r="F139" s="35"/>
      <x:c r="G139" s="35"/>
    </x:row>
    <x:row r="140">
      <x:c r="A140" s="35"/>
      <x:c r="B140" s="35"/>
      <x:c r="C140" s="35"/>
      <x:c r="D140" s="35"/>
      <x:c r="E140" s="35"/>
      <x:c r="F140" s="35"/>
      <x:c r="G140" s="35"/>
    </x:row>
    <x:row r="141">
      <x:c r="A141" s="35"/>
      <x:c r="B141" s="35"/>
      <x:c r="C141" s="35"/>
      <x:c r="D141" s="35"/>
      <x:c r="E141" s="35"/>
      <x:c r="F141" s="35"/>
      <x:c r="G141" s="35"/>
    </x:row>
    <x:row r="142">
      <x:c r="A142" s="35"/>
      <x:c r="B142" s="35"/>
      <x:c r="C142" s="35"/>
      <x:c r="D142" s="35"/>
      <x:c r="E142" s="35"/>
      <x:c r="F142" s="35"/>
      <x:c r="G142" s="35"/>
    </x:row>
    <x:row r="143">
      <x:c r="A143" s="35"/>
      <x:c r="B143" s="35"/>
      <x:c r="C143" s="35"/>
      <x:c r="D143" s="35"/>
      <x:c r="E143" s="35"/>
      <x:c r="F143" s="35"/>
      <x:c r="G143" s="35"/>
    </x:row>
    <x:row r="144">
      <x:c r="A144" s="35"/>
      <x:c r="B144" s="35"/>
      <x:c r="C144" s="35"/>
      <x:c r="D144" s="35"/>
      <x:c r="E144" s="35"/>
      <x:c r="F144" s="35"/>
      <x:c r="G144" s="35"/>
    </x:row>
    <x:row r="145">
      <x:c r="A145" s="35"/>
      <x:c r="B145" s="35"/>
      <x:c r="C145" s="35"/>
      <x:c r="D145" s="35"/>
      <x:c r="E145" s="35"/>
      <x:c r="F145" s="35"/>
      <x:c r="G145" s="35"/>
    </x:row>
    <x:row r="146">
      <x:c r="A146" s="35"/>
      <x:c r="B146" s="35"/>
      <x:c r="C146" s="35"/>
      <x:c r="D146" s="35"/>
      <x:c r="E146" s="35"/>
      <x:c r="F146" s="35"/>
      <x:c r="G146" s="35"/>
    </x:row>
    <x:row r="147">
      <x:c r="A147" s="35"/>
      <x:c r="B147" s="35"/>
      <x:c r="C147" s="35"/>
      <x:c r="D147" s="35"/>
      <x:c r="E147" s="35"/>
      <x:c r="F147" s="35"/>
      <x:c r="G147" s="35"/>
    </x:row>
    <x:row r="148">
      <x:c r="A148" s="35"/>
      <x:c r="B148" s="35"/>
      <x:c r="C148" s="35"/>
      <x:c r="D148" s="35"/>
      <x:c r="E148" s="35"/>
      <x:c r="F148" s="35"/>
      <x:c r="G148" s="35"/>
    </x:row>
    <x:row r="149">
      <x:c r="A149" s="35"/>
      <x:c r="B149" s="35"/>
      <x:c r="C149" s="35"/>
      <x:c r="D149" s="35"/>
      <x:c r="E149" s="35"/>
      <x:c r="F149" s="35"/>
      <x:c r="G149" s="35"/>
    </x:row>
    <x:row r="150">
      <x:c r="A150" s="35"/>
      <x:c r="B150" s="35"/>
      <x:c r="C150" s="35"/>
      <x:c r="D150" s="35"/>
      <x:c r="E150" s="35"/>
      <x:c r="F150" s="35"/>
      <x:c r="G150" s="35"/>
    </x:row>
    <x:row r="151">
      <x:c r="A151" s="35"/>
      <x:c r="B151" s="35"/>
      <x:c r="C151" s="35"/>
      <x:c r="D151" s="35"/>
      <x:c r="E151" s="35"/>
      <x:c r="F151" s="35"/>
      <x:c r="G151" s="35"/>
    </x:row>
    <x:row r="152">
      <x:c r="A152" s="35"/>
      <x:c r="B152" s="35"/>
      <x:c r="C152" s="35"/>
      <x:c r="D152" s="35"/>
      <x:c r="E152" s="35"/>
      <x:c r="F152" s="35"/>
      <x:c r="G152" s="35"/>
    </x:row>
    <x:row r="153">
      <x:c r="A153" s="35"/>
      <x:c r="B153" s="35"/>
      <x:c r="C153" s="35"/>
      <x:c r="D153" s="35"/>
      <x:c r="E153" s="35"/>
      <x:c r="F153" s="35"/>
      <x:c r="G153" s="35"/>
    </x:row>
    <x:row r="154">
      <x:c r="A154" s="35"/>
      <x:c r="B154" s="35"/>
      <x:c r="C154" s="35"/>
      <x:c r="D154" s="35"/>
      <x:c r="E154" s="35"/>
      <x:c r="F154" s="35"/>
      <x:c r="G154" s="35"/>
    </x:row>
    <x:row r="155">
      <x:c r="A155" s="35"/>
      <x:c r="B155" s="35"/>
      <x:c r="C155" s="35"/>
      <x:c r="D155" s="35"/>
      <x:c r="E155" s="35"/>
      <x:c r="F155" s="35"/>
      <x:c r="G155" s="35"/>
    </x:row>
    <x:row r="156">
      <x:c r="A156" s="35"/>
      <x:c r="B156" s="35"/>
      <x:c r="C156" s="35"/>
      <x:c r="D156" s="35"/>
      <x:c r="E156" s="35"/>
      <x:c r="F156" s="35"/>
      <x:c r="G156" s="35"/>
    </x:row>
    <x:row r="157">
      <x:c r="A157" s="35"/>
      <x:c r="B157" s="35"/>
      <x:c r="C157" s="35"/>
      <x:c r="D157" s="35"/>
      <x:c r="E157" s="35"/>
      <x:c r="F157" s="35"/>
      <x:c r="G157" s="35"/>
    </x:row>
    <x:row r="158">
      <x:c r="A158" s="35"/>
      <x:c r="B158" s="35"/>
      <x:c r="C158" s="35"/>
      <x:c r="D158" s="35"/>
      <x:c r="E158" s="35"/>
      <x:c r="F158" s="35"/>
      <x:c r="G158" s="35"/>
    </x:row>
    <x:row r="159">
      <x:c r="A159" s="35"/>
      <x:c r="B159" s="35"/>
      <x:c r="C159" s="35"/>
      <x:c r="D159" s="35"/>
      <x:c r="E159" s="35"/>
      <x:c r="F159" s="35"/>
      <x:c r="G159" s="35"/>
    </x:row>
    <x:row r="160">
      <x:c r="A160" s="35"/>
      <x:c r="B160" s="35"/>
      <x:c r="C160" s="35"/>
      <x:c r="D160" s="35"/>
      <x:c r="E160" s="35"/>
      <x:c r="F160" s="35"/>
      <x:c r="G160" s="35"/>
    </x:row>
    <x:row r="161">
      <x:c r="A161" s="35"/>
      <x:c r="B161" s="35"/>
      <x:c r="C161" s="35"/>
      <x:c r="D161" s="35"/>
      <x:c r="E161" s="35"/>
      <x:c r="F161" s="35"/>
      <x:c r="G161" s="35"/>
    </x:row>
    <x:row r="162">
      <x:c r="A162" s="35"/>
      <x:c r="B162" s="35"/>
      <x:c r="C162" s="35"/>
      <x:c r="D162" s="35"/>
      <x:c r="E162" s="35"/>
      <x:c r="F162" s="35"/>
      <x:c r="G162" s="35"/>
    </x:row>
    <x:row r="163">
      <x:c r="A163" s="35"/>
      <x:c r="B163" s="35"/>
      <x:c r="C163" s="35"/>
      <x:c r="D163" s="35"/>
      <x:c r="E163" s="35"/>
      <x:c r="F163" s="35"/>
      <x:c r="G163" s="35"/>
    </x:row>
    <x:row r="164">
      <x:c r="A164" s="35"/>
      <x:c r="B164" s="35"/>
      <x:c r="C164" s="35"/>
      <x:c r="D164" s="35"/>
      <x:c r="E164" s="35"/>
      <x:c r="F164" s="35"/>
      <x:c r="G164" s="35"/>
    </x:row>
    <x:row r="165">
      <x:c r="A165" s="35"/>
      <x:c r="B165" s="35"/>
      <x:c r="C165" s="35"/>
      <x:c r="D165" s="35"/>
      <x:c r="E165" s="35"/>
      <x:c r="F165" s="35"/>
      <x:c r="G165" s="35"/>
    </x:row>
    <x:row r="166">
      <x:c r="A166" s="35"/>
      <x:c r="B166" s="35"/>
      <x:c r="C166" s="35"/>
      <x:c r="D166" s="35"/>
      <x:c r="E166" s="35"/>
      <x:c r="F166" s="35"/>
      <x:c r="G166" s="35"/>
    </x:row>
    <x:row r="167">
      <x:c r="A167" s="35"/>
      <x:c r="B167" s="35"/>
      <x:c r="C167" s="35"/>
      <x:c r="D167" s="35"/>
      <x:c r="E167" s="35"/>
      <x:c r="F167" s="35"/>
      <x:c r="G167" s="35"/>
    </x:row>
    <x:row r="168">
      <x:c r="A168" s="35"/>
      <x:c r="B168" s="35"/>
      <x:c r="C168" s="35"/>
      <x:c r="D168" s="35"/>
      <x:c r="E168" s="35"/>
      <x:c r="F168" s="35"/>
      <x:c r="G168" s="35"/>
    </x:row>
    <x:row r="169">
      <x:c r="A169" s="35"/>
      <x:c r="B169" s="35"/>
      <x:c r="C169" s="35"/>
      <x:c r="D169" s="35"/>
      <x:c r="E169" s="35"/>
      <x:c r="F169" s="35"/>
      <x:c r="G169" s="35"/>
    </x:row>
    <x:row r="170">
      <x:c r="A170" s="35"/>
      <x:c r="B170" s="35"/>
      <x:c r="C170" s="35"/>
      <x:c r="D170" s="35"/>
      <x:c r="E170" s="35"/>
      <x:c r="F170" s="35"/>
      <x:c r="G170" s="35"/>
    </x:row>
    <x:row r="171">
      <x:c r="A171" s="35"/>
      <x:c r="B171" s="35"/>
      <x:c r="C171" s="35"/>
      <x:c r="D171" s="35"/>
      <x:c r="E171" s="35"/>
      <x:c r="F171" s="35"/>
      <x:c r="G171" s="35"/>
    </x:row>
    <x:row r="172">
      <x:c r="A172" s="35"/>
      <x:c r="B172" s="35"/>
      <x:c r="C172" s="35"/>
      <x:c r="D172" s="35"/>
      <x:c r="E172" s="35"/>
      <x:c r="F172" s="35"/>
      <x:c r="G172" s="35"/>
    </x:row>
    <x:row r="173">
      <x:c r="A173" s="35"/>
      <x:c r="B173" s="35"/>
      <x:c r="C173" s="35"/>
      <x:c r="D173" s="35"/>
      <x:c r="E173" s="35"/>
      <x:c r="F173" s="35"/>
      <x:c r="G173" s="35"/>
    </x:row>
    <x:row r="174">
      <x:c r="A174" s="35"/>
      <x:c r="B174" s="35"/>
      <x:c r="C174" s="35"/>
      <x:c r="D174" s="35"/>
      <x:c r="E174" s="35"/>
      <x:c r="F174" s="35"/>
      <x:c r="G174" s="35"/>
    </x:row>
    <x:row r="175">
      <x:c r="A175" s="35"/>
      <x:c r="B175" s="35"/>
      <x:c r="C175" s="35"/>
      <x:c r="D175" s="35"/>
      <x:c r="E175" s="35"/>
      <x:c r="F175" s="35"/>
      <x:c r="G175" s="35"/>
    </x:row>
    <x:row r="176">
      <x:c r="A176" s="35"/>
      <x:c r="B176" s="35"/>
      <x:c r="C176" s="35"/>
      <x:c r="D176" s="35"/>
      <x:c r="E176" s="35"/>
      <x:c r="F176" s="35"/>
      <x:c r="G176" s="35"/>
    </x:row>
    <x:row r="177">
      <x:c r="A177" s="35"/>
      <x:c r="B177" s="35"/>
      <x:c r="C177" s="35"/>
      <x:c r="D177" s="35"/>
      <x:c r="E177" s="35"/>
      <x:c r="F177" s="35"/>
      <x:c r="G177" s="35"/>
    </x:row>
    <x:row r="178">
      <x:c r="A178" s="35"/>
      <x:c r="B178" s="35"/>
      <x:c r="C178" s="35"/>
      <x:c r="D178" s="35"/>
      <x:c r="E178" s="35"/>
      <x:c r="F178" s="35"/>
      <x:c r="G178" s="35"/>
    </x:row>
    <x:row r="179">
      <x:c r="A179" s="35"/>
      <x:c r="B179" s="35"/>
      <x:c r="C179" s="35"/>
      <x:c r="D179" s="35"/>
      <x:c r="E179" s="35"/>
      <x:c r="F179" s="35"/>
      <x:c r="G179" s="35"/>
    </x:row>
    <x:row r="180">
      <x:c r="A180" s="35"/>
      <x:c r="B180" s="35"/>
      <x:c r="C180" s="35"/>
      <x:c r="D180" s="35"/>
      <x:c r="E180" s="35"/>
      <x:c r="F180" s="35"/>
      <x:c r="G180" s="35"/>
    </x:row>
    <x:row r="181">
      <x:c r="A181" s="35"/>
      <x:c r="B181" s="35"/>
      <x:c r="C181" s="35"/>
      <x:c r="D181" s="35"/>
      <x:c r="E181" s="35"/>
      <x:c r="F181" s="35"/>
      <x:c r="G181" s="35"/>
    </x:row>
    <x:row r="182">
      <x:c r="A182" s="35"/>
      <x:c r="B182" s="35"/>
      <x:c r="C182" s="35"/>
      <x:c r="D182" s="35"/>
      <x:c r="E182" s="35"/>
      <x:c r="F182" s="35"/>
      <x:c r="G182" s="35"/>
    </x:row>
    <x:row r="183">
      <x:c r="A183" s="35"/>
      <x:c r="B183" s="35"/>
      <x:c r="C183" s="35"/>
      <x:c r="D183" s="35"/>
      <x:c r="E183" s="35"/>
      <x:c r="F183" s="35"/>
      <x:c r="G183" s="35"/>
    </x:row>
    <x:row r="184">
      <x:c r="A184" s="35"/>
      <x:c r="B184" s="35"/>
      <x:c r="C184" s="35"/>
      <x:c r="D184" s="35"/>
      <x:c r="E184" s="35"/>
      <x:c r="F184" s="35"/>
      <x:c r="G184" s="35"/>
    </x:row>
    <x:row r="185">
      <x:c r="A185" s="35"/>
      <x:c r="B185" s="35"/>
      <x:c r="C185" s="35"/>
      <x:c r="D185" s="35"/>
      <x:c r="E185" s="35"/>
      <x:c r="F185" s="35"/>
      <x:c r="G185" s="35"/>
    </x:row>
    <x:row r="186">
      <x:c r="A186" s="35"/>
      <x:c r="B186" s="35"/>
      <x:c r="C186" s="35"/>
      <x:c r="D186" s="35"/>
      <x:c r="E186" s="35"/>
      <x:c r="F186" s="35"/>
      <x:c r="G186" s="35"/>
    </x:row>
    <x:row r="187">
      <x:c r="A187" s="35"/>
      <x:c r="B187" s="35"/>
      <x:c r="C187" s="35"/>
      <x:c r="D187" s="35"/>
      <x:c r="E187" s="35"/>
      <x:c r="F187" s="35"/>
      <x:c r="G187" s="35"/>
    </x:row>
    <x:row r="188">
      <x:c r="A188" s="35"/>
      <x:c r="B188" s="35"/>
      <x:c r="C188" s="35"/>
      <x:c r="D188" s="35"/>
      <x:c r="E188" s="35"/>
      <x:c r="F188" s="35"/>
      <x:c r="G188" s="35"/>
    </x:row>
    <x:row r="189">
      <x:c r="A189" s="35"/>
      <x:c r="B189" s="35"/>
      <x:c r="C189" s="35"/>
      <x:c r="D189" s="35"/>
      <x:c r="E189" s="35"/>
      <x:c r="F189" s="35"/>
      <x:c r="G189" s="35"/>
    </x:row>
    <x:row r="190">
      <x:c r="A190" s="35"/>
      <x:c r="B190" s="35"/>
      <x:c r="C190" s="35"/>
      <x:c r="D190" s="35"/>
      <x:c r="E190" s="35"/>
      <x:c r="F190" s="35"/>
      <x:c r="G190" s="35"/>
    </x:row>
    <x:row r="191">
      <x:c r="A191" s="35"/>
      <x:c r="B191" s="35"/>
      <x:c r="C191" s="35"/>
      <x:c r="D191" s="35"/>
      <x:c r="E191" s="35"/>
      <x:c r="F191" s="35"/>
      <x:c r="G191" s="35"/>
    </x:row>
    <x:row r="192">
      <x:c r="A192" s="35"/>
      <x:c r="B192" s="35"/>
      <x:c r="C192" s="35"/>
      <x:c r="D192" s="35"/>
      <x:c r="E192" s="35"/>
      <x:c r="F192" s="35"/>
      <x:c r="G192" s="35"/>
    </x:row>
    <x:row r="193">
      <x:c r="A193" s="35"/>
      <x:c r="B193" s="35"/>
      <x:c r="C193" s="35"/>
      <x:c r="D193" s="35"/>
      <x:c r="E193" s="35"/>
      <x:c r="F193" s="35"/>
      <x:c r="G193" s="35"/>
    </x:row>
    <x:row r="194">
      <x:c r="A194" s="35"/>
      <x:c r="B194" s="35"/>
      <x:c r="C194" s="35"/>
      <x:c r="D194" s="35"/>
      <x:c r="E194" s="35"/>
      <x:c r="F194" s="35"/>
      <x:c r="G194" s="35"/>
    </x:row>
    <x:row r="195">
      <x:c r="A195" s="35"/>
      <x:c r="B195" s="35"/>
      <x:c r="C195" s="35"/>
      <x:c r="D195" s="35"/>
      <x:c r="E195" s="35"/>
      <x:c r="F195" s="35"/>
      <x:c r="G195" s="35"/>
    </x:row>
    <x:row r="196">
      <x:c r="A196" s="35"/>
      <x:c r="B196" s="35"/>
      <x:c r="C196" s="35"/>
      <x:c r="D196" s="35"/>
      <x:c r="E196" s="35"/>
      <x:c r="F196" s="35"/>
      <x:c r="G196" s="35"/>
    </x:row>
    <x:row r="197">
      <x:c r="A197" s="35"/>
      <x:c r="B197" s="35"/>
      <x:c r="C197" s="35"/>
      <x:c r="D197" s="35"/>
      <x:c r="E197" s="35"/>
      <x:c r="F197" s="35"/>
      <x:c r="G197" s="35"/>
    </x:row>
    <x:row r="198">
      <x:c r="A198" s="35"/>
      <x:c r="B198" s="35"/>
      <x:c r="C198" s="35"/>
      <x:c r="D198" s="35"/>
      <x:c r="E198" s="35"/>
      <x:c r="F198" s="35"/>
      <x:c r="G198" s="35"/>
    </x:row>
    <x:row r="199">
      <x:c r="A199" s="35"/>
      <x:c r="B199" s="35"/>
      <x:c r="C199" s="35"/>
      <x:c r="D199" s="35"/>
      <x:c r="E199" s="35"/>
      <x:c r="F199" s="35"/>
      <x:c r="G199" s="35"/>
    </x:row>
    <x:row r="200">
      <x:c r="A200" s="35"/>
      <x:c r="B200" s="35"/>
      <x:c r="C200" s="35"/>
      <x:c r="D200" s="35"/>
      <x:c r="E200" s="35"/>
      <x:c r="F200" s="35"/>
      <x:c r="G200" s="35"/>
    </x:row>
    <x:row r="201">
      <x:c r="A201" s="35"/>
      <x:c r="B201" s="35"/>
      <x:c r="C201" s="35"/>
      <x:c r="D201" s="35"/>
      <x:c r="E201" s="35"/>
      <x:c r="F201" s="35"/>
      <x:c r="G201" s="3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47" t="str">
        <x:v>CollectionID</x:v>
      </x:c>
      <x:c r="B1" s="47" t="str">
        <x:v>Status Publikasi</x:v>
      </x:c>
      <x:c r="C1" s="47" t="str">
        <x:v>Deskripsi Koleksi</x:v>
      </x:c>
      <x:c r="D1" s="47" t="str">
        <x:v>Foto Cover</x:v>
      </x:c>
      <x:c r="E1" s="47" t="str">
        <x:v>Dibuat Pada</x:v>
      </x:c>
      <x:c r="F1" s="47" t="str">
        <x:v>Diubah Pada</x:v>
      </x:c>
    </x:row>
    <x:row r="2">
      <x:c r="A2" s="35"/>
      <x:c r="B2" s="35"/>
      <x:c r="C2" s="35"/>
      <x:c r="D2" s="35"/>
      <x:c r="E2" s="35"/>
      <x:c r="F2" s="35"/>
    </x:row>
    <x:row r="3">
      <x:c r="A3" s="35"/>
      <x:c r="B3" s="35"/>
      <x:c r="C3" s="35"/>
      <x:c r="D3" s="35"/>
      <x:c r="E3" s="35"/>
      <x:c r="F3" s="35"/>
    </x:row>
    <x:row r="4">
      <x:c r="A4" s="35"/>
      <x:c r="B4" s="35"/>
      <x:c r="C4" s="35"/>
      <x:c r="D4" s="35"/>
      <x:c r="E4" s="35"/>
      <x:c r="F4" s="35"/>
    </x:row>
    <x:row r="5">
      <x:c r="A5" s="35"/>
      <x:c r="B5" s="35"/>
      <x:c r="C5" s="35"/>
      <x:c r="D5" s="35"/>
      <x:c r="E5" s="35"/>
      <x:c r="F5" s="35"/>
    </x:row>
    <x:row r="6">
      <x:c r="A6" s="35"/>
      <x:c r="B6" s="35"/>
      <x:c r="C6" s="35"/>
      <x:c r="D6" s="35"/>
      <x:c r="E6" s="35"/>
      <x:c r="F6" s="35"/>
    </x:row>
    <x:row r="7">
      <x:c r="A7" s="35"/>
      <x:c r="B7" s="35"/>
      <x:c r="C7" s="35"/>
      <x:c r="D7" s="35"/>
      <x:c r="E7" s="35"/>
      <x:c r="F7" s="35"/>
    </x:row>
    <x:row r="8">
      <x:c r="A8" s="35"/>
      <x:c r="B8" s="35"/>
      <x:c r="C8" s="35"/>
      <x:c r="D8" s="35"/>
      <x:c r="E8" s="35"/>
      <x:c r="F8" s="35"/>
    </x:row>
    <x:row r="9">
      <x:c r="A9" s="35"/>
      <x:c r="B9" s="35"/>
      <x:c r="C9" s="35"/>
      <x:c r="D9" s="35"/>
      <x:c r="E9" s="35"/>
      <x:c r="F9" s="35"/>
    </x:row>
    <x:row r="10">
      <x:c r="A10" s="35"/>
      <x:c r="B10" s="35"/>
      <x:c r="C10" s="35"/>
      <x:c r="D10" s="35"/>
      <x:c r="E10" s="35"/>
      <x:c r="F10" s="35"/>
    </x:row>
    <x:row r="11">
      <x:c r="A11" s="35"/>
      <x:c r="B11" s="35"/>
      <x:c r="C11" s="35"/>
      <x:c r="D11" s="35"/>
      <x:c r="E11" s="35"/>
      <x:c r="F11" s="35"/>
    </x:row>
    <x:row r="12">
      <x:c r="A12" s="35"/>
      <x:c r="B12" s="35"/>
      <x:c r="C12" s="35"/>
      <x:c r="D12" s="35"/>
      <x:c r="E12" s="35"/>
      <x:c r="F12" s="35"/>
    </x:row>
    <x:row r="13">
      <x:c r="A13" s="35"/>
      <x:c r="B13" s="35"/>
      <x:c r="C13" s="35"/>
      <x:c r="D13" s="35"/>
      <x:c r="E13" s="35"/>
      <x:c r="F13" s="35"/>
    </x:row>
    <x:row r="14">
      <x:c r="A14" s="35"/>
      <x:c r="B14" s="35"/>
      <x:c r="C14" s="35"/>
      <x:c r="D14" s="35"/>
      <x:c r="E14" s="35"/>
      <x:c r="F14" s="35"/>
    </x:row>
    <x:row r="15">
      <x:c r="A15" s="35"/>
      <x:c r="B15" s="35"/>
      <x:c r="C15" s="35"/>
      <x:c r="D15" s="35"/>
      <x:c r="E15" s="35"/>
      <x:c r="F15" s="35"/>
    </x:row>
    <x:row r="16">
      <x:c r="A16" s="35"/>
      <x:c r="B16" s="35"/>
      <x:c r="C16" s="35"/>
      <x:c r="D16" s="35"/>
      <x:c r="E16" s="35"/>
      <x:c r="F16" s="35"/>
    </x:row>
    <x:row r="17">
      <x:c r="A17" s="35"/>
      <x:c r="B17" s="35"/>
      <x:c r="C17" s="35"/>
      <x:c r="D17" s="35"/>
      <x:c r="E17" s="35"/>
      <x:c r="F17" s="35"/>
    </x:row>
    <x:row r="18">
      <x:c r="A18" s="35"/>
      <x:c r="B18" s="35"/>
      <x:c r="C18" s="35"/>
      <x:c r="D18" s="35"/>
      <x:c r="E18" s="35"/>
      <x:c r="F18" s="35"/>
    </x:row>
    <x:row r="19">
      <x:c r="A19" s="35"/>
      <x:c r="B19" s="35"/>
      <x:c r="C19" s="35"/>
      <x:c r="D19" s="35"/>
      <x:c r="E19" s="35"/>
      <x:c r="F19" s="35"/>
    </x:row>
    <x:row r="20">
      <x:c r="A20" s="35"/>
      <x:c r="B20" s="35"/>
      <x:c r="C20" s="35"/>
      <x:c r="D20" s="35"/>
      <x:c r="E20" s="35"/>
      <x:c r="F20" s="35"/>
    </x:row>
    <x:row r="21">
      <x:c r="A21" s="35"/>
      <x:c r="B21" s="35"/>
      <x:c r="C21" s="35"/>
      <x:c r="D21" s="35"/>
      <x:c r="E21" s="35"/>
      <x:c r="F21" s="35"/>
    </x:row>
    <x:row r="22">
      <x:c r="A22" s="35"/>
      <x:c r="B22" s="35"/>
      <x:c r="C22" s="35"/>
      <x:c r="D22" s="35"/>
      <x:c r="E22" s="35"/>
      <x:c r="F22" s="35"/>
    </x:row>
    <x:row r="23">
      <x:c r="A23" s="35"/>
      <x:c r="B23" s="35"/>
      <x:c r="C23" s="35"/>
      <x:c r="D23" s="35"/>
      <x:c r="E23" s="35"/>
      <x:c r="F23" s="35"/>
    </x:row>
    <x:row r="24">
      <x:c r="A24" s="35"/>
      <x:c r="B24" s="35"/>
      <x:c r="C24" s="35"/>
      <x:c r="D24" s="35"/>
      <x:c r="E24" s="35"/>
      <x:c r="F24" s="35"/>
    </x:row>
    <x:row r="25">
      <x:c r="A25" s="35"/>
      <x:c r="B25" s="35"/>
      <x:c r="C25" s="35"/>
      <x:c r="D25" s="35"/>
      <x:c r="E25" s="35"/>
      <x:c r="F25" s="35"/>
    </x:row>
    <x:row r="26">
      <x:c r="A26" s="35"/>
      <x:c r="B26" s="35"/>
      <x:c r="C26" s="35"/>
      <x:c r="D26" s="35"/>
      <x:c r="E26" s="35"/>
      <x:c r="F26" s="35"/>
    </x:row>
    <x:row r="27">
      <x:c r="A27" s="35"/>
      <x:c r="B27" s="35"/>
      <x:c r="C27" s="35"/>
      <x:c r="D27" s="35"/>
      <x:c r="E27" s="35"/>
      <x:c r="F27" s="35"/>
    </x:row>
    <x:row r="28">
      <x:c r="A28" s="35"/>
      <x:c r="B28" s="35"/>
      <x:c r="C28" s="35"/>
      <x:c r="D28" s="35"/>
      <x:c r="E28" s="35"/>
      <x:c r="F28" s="35"/>
    </x:row>
    <x:row r="29">
      <x:c r="A29" s="35"/>
      <x:c r="B29" s="35"/>
      <x:c r="C29" s="35"/>
      <x:c r="D29" s="35"/>
      <x:c r="E29" s="35"/>
      <x:c r="F29" s="35"/>
    </x:row>
    <x:row r="30">
      <x:c r="A30" s="35"/>
      <x:c r="B30" s="35"/>
      <x:c r="C30" s="35"/>
      <x:c r="D30" s="35"/>
      <x:c r="E30" s="35"/>
      <x:c r="F30" s="35"/>
    </x:row>
    <x:row r="31">
      <x:c r="A31" s="35"/>
      <x:c r="B31" s="35"/>
      <x:c r="C31" s="35"/>
      <x:c r="D31" s="35"/>
      <x:c r="E31" s="35"/>
      <x:c r="F31" s="35"/>
    </x:row>
    <x:row r="32">
      <x:c r="A32" s="35"/>
      <x:c r="B32" s="35"/>
      <x:c r="C32" s="35"/>
      <x:c r="D32" s="35"/>
      <x:c r="E32" s="35"/>
      <x:c r="F32" s="35"/>
    </x:row>
    <x:row r="33">
      <x:c r="A33" s="35"/>
      <x:c r="B33" s="35"/>
      <x:c r="C33" s="35"/>
      <x:c r="D33" s="35"/>
      <x:c r="E33" s="35"/>
      <x:c r="F33" s="35"/>
    </x:row>
    <x:row r="34">
      <x:c r="A34" s="35"/>
      <x:c r="B34" s="35"/>
      <x:c r="C34" s="35"/>
      <x:c r="D34" s="35"/>
      <x:c r="E34" s="35"/>
      <x:c r="F34" s="35"/>
    </x:row>
    <x:row r="35">
      <x:c r="A35" s="35"/>
      <x:c r="B35" s="35"/>
      <x:c r="C35" s="35"/>
      <x:c r="D35" s="35"/>
      <x:c r="E35" s="35"/>
      <x:c r="F35" s="35"/>
    </x:row>
    <x:row r="36">
      <x:c r="A36" s="35"/>
      <x:c r="B36" s="35"/>
      <x:c r="C36" s="35"/>
      <x:c r="D36" s="35"/>
      <x:c r="E36" s="35"/>
      <x:c r="F36" s="35"/>
    </x:row>
    <x:row r="37">
      <x:c r="A37" s="35"/>
      <x:c r="B37" s="35"/>
      <x:c r="C37" s="35"/>
      <x:c r="D37" s="35"/>
      <x:c r="E37" s="35"/>
      <x:c r="F37" s="35"/>
    </x:row>
    <x:row r="38">
      <x:c r="A38" s="35"/>
      <x:c r="B38" s="35"/>
      <x:c r="C38" s="35"/>
      <x:c r="D38" s="35"/>
      <x:c r="E38" s="35"/>
      <x:c r="F38" s="35"/>
    </x:row>
    <x:row r="39">
      <x:c r="A39" s="35"/>
      <x:c r="B39" s="35"/>
      <x:c r="C39" s="35"/>
      <x:c r="D39" s="35"/>
      <x:c r="E39" s="35"/>
      <x:c r="F39" s="35"/>
    </x:row>
    <x:row r="40">
      <x:c r="A40" s="35"/>
      <x:c r="B40" s="35"/>
      <x:c r="C40" s="35"/>
      <x:c r="D40" s="35"/>
      <x:c r="E40" s="35"/>
      <x:c r="F40" s="35"/>
    </x:row>
    <x:row r="41">
      <x:c r="A41" s="35"/>
      <x:c r="B41" s="35"/>
      <x:c r="C41" s="35"/>
      <x:c r="D41" s="35"/>
      <x:c r="E41" s="35"/>
      <x:c r="F41" s="35"/>
    </x:row>
    <x:row r="42">
      <x:c r="A42" s="35"/>
      <x:c r="B42" s="35"/>
      <x:c r="C42" s="35"/>
      <x:c r="D42" s="35"/>
      <x:c r="E42" s="35"/>
      <x:c r="F42" s="35"/>
    </x:row>
    <x:row r="43">
      <x:c r="A43" s="35"/>
      <x:c r="B43" s="35"/>
      <x:c r="C43" s="35"/>
      <x:c r="D43" s="35"/>
      <x:c r="E43" s="35"/>
      <x:c r="F43" s="35"/>
    </x:row>
    <x:row r="44">
      <x:c r="A44" s="35"/>
      <x:c r="B44" s="35"/>
      <x:c r="C44" s="35"/>
      <x:c r="D44" s="35"/>
      <x:c r="E44" s="35"/>
      <x:c r="F44" s="35"/>
    </x:row>
    <x:row r="45">
      <x:c r="A45" s="35"/>
      <x:c r="B45" s="35"/>
      <x:c r="C45" s="35"/>
      <x:c r="D45" s="35"/>
      <x:c r="E45" s="35"/>
      <x:c r="F45" s="35"/>
    </x:row>
    <x:row r="46">
      <x:c r="A46" s="35"/>
      <x:c r="B46" s="35"/>
      <x:c r="C46" s="35"/>
      <x:c r="D46" s="35"/>
      <x:c r="E46" s="35"/>
      <x:c r="F46" s="35"/>
    </x:row>
    <x:row r="47">
      <x:c r="A47" s="35"/>
      <x:c r="B47" s="35"/>
      <x:c r="C47" s="35"/>
      <x:c r="D47" s="35"/>
      <x:c r="E47" s="35"/>
      <x:c r="F47" s="35"/>
    </x:row>
    <x:row r="48">
      <x:c r="A48" s="35"/>
      <x:c r="B48" s="35"/>
      <x:c r="C48" s="35"/>
      <x:c r="D48" s="35"/>
      <x:c r="E48" s="35"/>
      <x:c r="F48" s="35"/>
    </x:row>
    <x:row r="49">
      <x:c r="A49" s="35"/>
      <x:c r="B49" s="35"/>
      <x:c r="C49" s="35"/>
      <x:c r="D49" s="35"/>
      <x:c r="E49" s="35"/>
      <x:c r="F49" s="35"/>
    </x:row>
    <x:row r="50">
      <x:c r="A50" s="35"/>
      <x:c r="B50" s="35"/>
      <x:c r="C50" s="35"/>
      <x:c r="D50" s="35"/>
      <x:c r="E50" s="35"/>
      <x:c r="F50" s="35"/>
    </x:row>
    <x:row r="51">
      <x:c r="A51" s="35"/>
      <x:c r="B51" s="35"/>
      <x:c r="C51" s="35"/>
      <x:c r="D51" s="35"/>
      <x:c r="E51" s="35"/>
      <x:c r="F51" s="35"/>
    </x:row>
    <x:row r="52">
      <x:c r="A52" s="35"/>
      <x:c r="B52" s="35"/>
      <x:c r="C52" s="35"/>
      <x:c r="D52" s="35"/>
      <x:c r="E52" s="35"/>
      <x:c r="F52" s="35"/>
    </x:row>
    <x:row r="53">
      <x:c r="A53" s="35"/>
      <x:c r="B53" s="35"/>
      <x:c r="C53" s="35"/>
      <x:c r="D53" s="35"/>
      <x:c r="E53" s="35"/>
      <x:c r="F53" s="35"/>
    </x:row>
    <x:row r="54">
      <x:c r="A54" s="35"/>
      <x:c r="B54" s="35"/>
      <x:c r="C54" s="35"/>
      <x:c r="D54" s="35"/>
      <x:c r="E54" s="35"/>
      <x:c r="F54" s="35"/>
    </x:row>
    <x:row r="55">
      <x:c r="A55" s="35"/>
      <x:c r="B55" s="35"/>
      <x:c r="C55" s="35"/>
      <x:c r="D55" s="35"/>
      <x:c r="E55" s="35"/>
      <x:c r="F55" s="35"/>
    </x:row>
    <x:row r="56">
      <x:c r="A56" s="35"/>
      <x:c r="B56" s="35"/>
      <x:c r="C56" s="35"/>
      <x:c r="D56" s="35"/>
      <x:c r="E56" s="35"/>
      <x:c r="F56" s="35"/>
    </x:row>
    <x:row r="57">
      <x:c r="A57" s="35"/>
      <x:c r="B57" s="35"/>
      <x:c r="C57" s="35"/>
      <x:c r="D57" s="35"/>
      <x:c r="E57" s="35"/>
      <x:c r="F57" s="35"/>
    </x:row>
    <x:row r="58">
      <x:c r="A58" s="35"/>
      <x:c r="B58" s="35"/>
      <x:c r="C58" s="35"/>
      <x:c r="D58" s="35"/>
      <x:c r="E58" s="35"/>
      <x:c r="F58" s="35"/>
    </x:row>
    <x:row r="59">
      <x:c r="A59" s="35"/>
      <x:c r="B59" s="35"/>
      <x:c r="C59" s="35"/>
      <x:c r="D59" s="35"/>
      <x:c r="E59" s="35"/>
      <x:c r="F59" s="35"/>
    </x:row>
    <x:row r="60">
      <x:c r="A60" s="35"/>
      <x:c r="B60" s="35"/>
      <x:c r="C60" s="35"/>
      <x:c r="D60" s="35"/>
      <x:c r="E60" s="35"/>
      <x:c r="F60" s="35"/>
    </x:row>
    <x:row r="61">
      <x:c r="A61" s="35"/>
      <x:c r="B61" s="35"/>
      <x:c r="C61" s="35"/>
      <x:c r="D61" s="35"/>
      <x:c r="E61" s="35"/>
      <x:c r="F61" s="35"/>
    </x:row>
    <x:row r="62">
      <x:c r="A62" s="35"/>
      <x:c r="B62" s="35"/>
      <x:c r="C62" s="35"/>
      <x:c r="D62" s="35"/>
      <x:c r="E62" s="35"/>
      <x:c r="F62" s="35"/>
    </x:row>
    <x:row r="63">
      <x:c r="A63" s="35"/>
      <x:c r="B63" s="35"/>
      <x:c r="C63" s="35"/>
      <x:c r="D63" s="35"/>
      <x:c r="E63" s="35"/>
      <x:c r="F63" s="35"/>
    </x:row>
    <x:row r="64">
      <x:c r="A64" s="35"/>
      <x:c r="B64" s="35"/>
      <x:c r="C64" s="35"/>
      <x:c r="D64" s="35"/>
      <x:c r="E64" s="35"/>
      <x:c r="F64" s="35"/>
    </x:row>
    <x:row r="65">
      <x:c r="A65" s="35"/>
      <x:c r="B65" s="35"/>
      <x:c r="C65" s="35"/>
      <x:c r="D65" s="35"/>
      <x:c r="E65" s="35"/>
      <x:c r="F65" s="35"/>
    </x:row>
    <x:row r="66">
      <x:c r="A66" s="35"/>
      <x:c r="B66" s="35"/>
      <x:c r="C66" s="35"/>
      <x:c r="D66" s="35"/>
      <x:c r="E66" s="35"/>
      <x:c r="F66" s="35"/>
    </x:row>
    <x:row r="67">
      <x:c r="A67" s="35"/>
      <x:c r="B67" s="35"/>
      <x:c r="C67" s="35"/>
      <x:c r="D67" s="35"/>
      <x:c r="E67" s="35"/>
      <x:c r="F67" s="35"/>
    </x:row>
    <x:row r="68">
      <x:c r="A68" s="35"/>
      <x:c r="B68" s="35"/>
      <x:c r="C68" s="35"/>
      <x:c r="D68" s="35"/>
      <x:c r="E68" s="35"/>
      <x:c r="F68" s="35"/>
    </x:row>
    <x:row r="69">
      <x:c r="A69" s="35"/>
      <x:c r="B69" s="35"/>
      <x:c r="C69" s="35"/>
      <x:c r="D69" s="35"/>
      <x:c r="E69" s="35"/>
      <x:c r="F69" s="35"/>
    </x:row>
    <x:row r="70">
      <x:c r="A70" s="35"/>
      <x:c r="B70" s="35"/>
      <x:c r="C70" s="35"/>
      <x:c r="D70" s="35"/>
      <x:c r="E70" s="35"/>
      <x:c r="F70" s="35"/>
    </x:row>
    <x:row r="71">
      <x:c r="A71" s="35"/>
      <x:c r="B71" s="35"/>
      <x:c r="C71" s="35"/>
      <x:c r="D71" s="35"/>
      <x:c r="E71" s="35"/>
      <x:c r="F71" s="35"/>
    </x:row>
    <x:row r="72">
      <x:c r="A72" s="35"/>
      <x:c r="B72" s="35"/>
      <x:c r="C72" s="35"/>
      <x:c r="D72" s="35"/>
      <x:c r="E72" s="35"/>
      <x:c r="F72" s="35"/>
    </x:row>
    <x:row r="73">
      <x:c r="A73" s="35"/>
      <x:c r="B73" s="35"/>
      <x:c r="C73" s="35"/>
      <x:c r="D73" s="35"/>
      <x:c r="E73" s="35"/>
      <x:c r="F73" s="35"/>
    </x:row>
    <x:row r="74">
      <x:c r="A74" s="35"/>
      <x:c r="B74" s="35"/>
      <x:c r="C74" s="35"/>
      <x:c r="D74" s="35"/>
      <x:c r="E74" s="35"/>
      <x:c r="F74" s="35"/>
    </x:row>
    <x:row r="75">
      <x:c r="A75" s="35"/>
      <x:c r="B75" s="35"/>
      <x:c r="C75" s="35"/>
      <x:c r="D75" s="35"/>
      <x:c r="E75" s="35"/>
      <x:c r="F75" s="35"/>
    </x:row>
    <x:row r="76">
      <x:c r="A76" s="35"/>
      <x:c r="B76" s="35"/>
      <x:c r="C76" s="35"/>
      <x:c r="D76" s="35"/>
      <x:c r="E76" s="35"/>
      <x:c r="F76" s="35"/>
    </x:row>
    <x:row r="77">
      <x:c r="A77" s="35"/>
      <x:c r="B77" s="35"/>
      <x:c r="C77" s="35"/>
      <x:c r="D77" s="35"/>
      <x:c r="E77" s="35"/>
      <x:c r="F77" s="35"/>
    </x:row>
    <x:row r="78">
      <x:c r="A78" s="35"/>
      <x:c r="B78" s="35"/>
      <x:c r="C78" s="35"/>
      <x:c r="D78" s="35"/>
      <x:c r="E78" s="35"/>
      <x:c r="F78" s="35"/>
    </x:row>
    <x:row r="79">
      <x:c r="A79" s="35"/>
      <x:c r="B79" s="35"/>
      <x:c r="C79" s="35"/>
      <x:c r="D79" s="35"/>
      <x:c r="E79" s="35"/>
      <x:c r="F79" s="35"/>
    </x:row>
    <x:row r="80">
      <x:c r="A80" s="35"/>
      <x:c r="B80" s="35"/>
      <x:c r="C80" s="35"/>
      <x:c r="D80" s="35"/>
      <x:c r="E80" s="35"/>
      <x:c r="F80" s="35"/>
    </x:row>
    <x:row r="81">
      <x:c r="A81" s="35"/>
      <x:c r="B81" s="35"/>
      <x:c r="C81" s="35"/>
      <x:c r="D81" s="35"/>
      <x:c r="E81" s="35"/>
      <x:c r="F81" s="35"/>
    </x:row>
    <x:row r="82">
      <x:c r="A82" s="35"/>
      <x:c r="B82" s="35"/>
      <x:c r="C82" s="35"/>
      <x:c r="D82" s="35"/>
      <x:c r="E82" s="35"/>
      <x:c r="F82" s="35"/>
    </x:row>
    <x:row r="83">
      <x:c r="A83" s="35"/>
      <x:c r="B83" s="35"/>
      <x:c r="C83" s="35"/>
      <x:c r="D83" s="35"/>
      <x:c r="E83" s="35"/>
      <x:c r="F83" s="35"/>
    </x:row>
    <x:row r="84">
      <x:c r="A84" s="35"/>
      <x:c r="B84" s="35"/>
      <x:c r="C84" s="35"/>
      <x:c r="D84" s="35"/>
      <x:c r="E84" s="35"/>
      <x:c r="F84" s="35"/>
    </x:row>
    <x:row r="85">
      <x:c r="A85" s="35"/>
      <x:c r="B85" s="35"/>
      <x:c r="C85" s="35"/>
      <x:c r="D85" s="35"/>
      <x:c r="E85" s="35"/>
      <x:c r="F85" s="35"/>
    </x:row>
    <x:row r="86">
      <x:c r="A86" s="35"/>
      <x:c r="B86" s="35"/>
      <x:c r="C86" s="35"/>
      <x:c r="D86" s="35"/>
      <x:c r="E86" s="35"/>
      <x:c r="F86" s="35"/>
    </x:row>
    <x:row r="87">
      <x:c r="A87" s="35"/>
      <x:c r="B87" s="35"/>
      <x:c r="C87" s="35"/>
      <x:c r="D87" s="35"/>
      <x:c r="E87" s="35"/>
      <x:c r="F87" s="35"/>
    </x:row>
    <x:row r="88">
      <x:c r="A88" s="35"/>
      <x:c r="B88" s="35"/>
      <x:c r="C88" s="35"/>
      <x:c r="D88" s="35"/>
      <x:c r="E88" s="35"/>
      <x:c r="F88" s="35"/>
    </x:row>
    <x:row r="89">
      <x:c r="A89" s="35"/>
      <x:c r="B89" s="35"/>
      <x:c r="C89" s="35"/>
      <x:c r="D89" s="35"/>
      <x:c r="E89" s="35"/>
      <x:c r="F89" s="35"/>
    </x:row>
    <x:row r="90">
      <x:c r="A90" s="35"/>
      <x:c r="B90" s="35"/>
      <x:c r="C90" s="35"/>
      <x:c r="D90" s="35"/>
      <x:c r="E90" s="35"/>
      <x:c r="F90" s="35"/>
    </x:row>
    <x:row r="91">
      <x:c r="A91" s="35"/>
      <x:c r="B91" s="35"/>
      <x:c r="C91" s="35"/>
      <x:c r="D91" s="35"/>
      <x:c r="E91" s="35"/>
      <x:c r="F91" s="35"/>
    </x:row>
    <x:row r="92">
      <x:c r="A92" s="35"/>
      <x:c r="B92" s="35"/>
      <x:c r="C92" s="35"/>
      <x:c r="D92" s="35"/>
      <x:c r="E92" s="35"/>
      <x:c r="F92" s="35"/>
    </x:row>
    <x:row r="93">
      <x:c r="A93" s="35"/>
      <x:c r="B93" s="35"/>
      <x:c r="C93" s="35"/>
      <x:c r="D93" s="35"/>
      <x:c r="E93" s="35"/>
      <x:c r="F93" s="35"/>
    </x:row>
    <x:row r="94">
      <x:c r="A94" s="35"/>
      <x:c r="B94" s="35"/>
      <x:c r="C94" s="35"/>
      <x:c r="D94" s="35"/>
      <x:c r="E94" s="35"/>
      <x:c r="F94" s="35"/>
    </x:row>
    <x:row r="95">
      <x:c r="A95" s="35"/>
      <x:c r="B95" s="35"/>
      <x:c r="C95" s="35"/>
      <x:c r="D95" s="35"/>
      <x:c r="E95" s="35"/>
      <x:c r="F95" s="35"/>
    </x:row>
    <x:row r="96">
      <x:c r="A96" s="35"/>
      <x:c r="B96" s="35"/>
      <x:c r="C96" s="35"/>
      <x:c r="D96" s="35"/>
      <x:c r="E96" s="35"/>
      <x:c r="F96" s="35"/>
    </x:row>
    <x:row r="97">
      <x:c r="A97" s="35"/>
      <x:c r="B97" s="35"/>
      <x:c r="C97" s="35"/>
      <x:c r="D97" s="35"/>
      <x:c r="E97" s="35"/>
      <x:c r="F97" s="35"/>
    </x:row>
    <x:row r="98">
      <x:c r="A98" s="35"/>
      <x:c r="B98" s="35"/>
      <x:c r="C98" s="35"/>
      <x:c r="D98" s="35"/>
      <x:c r="E98" s="35"/>
      <x:c r="F98" s="35"/>
    </x:row>
    <x:row r="99">
      <x:c r="A99" s="35"/>
      <x:c r="B99" s="35"/>
      <x:c r="C99" s="35"/>
      <x:c r="D99" s="35"/>
      <x:c r="E99" s="35"/>
      <x:c r="F99" s="35"/>
    </x:row>
    <x:row r="100">
      <x:c r="A100" s="35"/>
      <x:c r="B100" s="35"/>
      <x:c r="C100" s="35"/>
      <x:c r="D100" s="35"/>
      <x:c r="E100" s="35"/>
      <x:c r="F100" s="35"/>
    </x:row>
    <x:row r="101">
      <x:c r="A101" s="35"/>
      <x:c r="B101" s="35"/>
      <x:c r="C101" s="35"/>
      <x:c r="D101" s="35"/>
      <x:c r="E101" s="35"/>
      <x:c r="F101" s="35"/>
    </x:row>
    <x:row r="102">
      <x:c r="A102" s="35"/>
      <x:c r="B102" s="35"/>
      <x:c r="C102" s="35"/>
      <x:c r="D102" s="35"/>
      <x:c r="E102" s="35"/>
      <x:c r="F102" s="35"/>
    </x:row>
    <x:row r="103">
      <x:c r="A103" s="35"/>
      <x:c r="B103" s="35"/>
      <x:c r="C103" s="35"/>
      <x:c r="D103" s="35"/>
      <x:c r="E103" s="35"/>
      <x:c r="F103" s="35"/>
    </x:row>
    <x:row r="104">
      <x:c r="A104" s="35"/>
      <x:c r="B104" s="35"/>
      <x:c r="C104" s="35"/>
      <x:c r="D104" s="35"/>
      <x:c r="E104" s="35"/>
      <x:c r="F104" s="35"/>
    </x:row>
    <x:row r="105">
      <x:c r="A105" s="35"/>
      <x:c r="B105" s="35"/>
      <x:c r="C105" s="35"/>
      <x:c r="D105" s="35"/>
      <x:c r="E105" s="35"/>
      <x:c r="F105" s="35"/>
    </x:row>
    <x:row r="106">
      <x:c r="A106" s="35"/>
      <x:c r="B106" s="35"/>
      <x:c r="C106" s="35"/>
      <x:c r="D106" s="35"/>
      <x:c r="E106" s="35"/>
      <x:c r="F106" s="35"/>
    </x:row>
    <x:row r="107">
      <x:c r="A107" s="35"/>
      <x:c r="B107" s="35"/>
      <x:c r="C107" s="35"/>
      <x:c r="D107" s="35"/>
      <x:c r="E107" s="35"/>
      <x:c r="F107" s="35"/>
    </x:row>
    <x:row r="108">
      <x:c r="A108" s="35"/>
      <x:c r="B108" s="35"/>
      <x:c r="C108" s="35"/>
      <x:c r="D108" s="35"/>
      <x:c r="E108" s="35"/>
      <x:c r="F108" s="35"/>
    </x:row>
    <x:row r="109">
      <x:c r="A109" s="35"/>
      <x:c r="B109" s="35"/>
      <x:c r="C109" s="35"/>
      <x:c r="D109" s="35"/>
      <x:c r="E109" s="35"/>
      <x:c r="F109" s="35"/>
    </x:row>
    <x:row r="110">
      <x:c r="A110" s="35"/>
      <x:c r="B110" s="35"/>
      <x:c r="C110" s="35"/>
      <x:c r="D110" s="35"/>
      <x:c r="E110" s="35"/>
      <x:c r="F110" s="35"/>
    </x:row>
    <x:row r="111">
      <x:c r="A111" s="35"/>
      <x:c r="B111" s="35"/>
      <x:c r="C111" s="35"/>
      <x:c r="D111" s="35"/>
      <x:c r="E111" s="35"/>
      <x:c r="F111" s="35"/>
    </x:row>
    <x:row r="112">
      <x:c r="A112" s="35"/>
      <x:c r="B112" s="35"/>
      <x:c r="C112" s="35"/>
      <x:c r="D112" s="35"/>
      <x:c r="E112" s="35"/>
      <x:c r="F112" s="35"/>
    </x:row>
    <x:row r="113">
      <x:c r="A113" s="35"/>
      <x:c r="B113" s="35"/>
      <x:c r="C113" s="35"/>
      <x:c r="D113" s="35"/>
      <x:c r="E113" s="35"/>
      <x:c r="F113" s="35"/>
    </x:row>
    <x:row r="114">
      <x:c r="A114" s="35"/>
      <x:c r="B114" s="35"/>
      <x:c r="C114" s="35"/>
      <x:c r="D114" s="35"/>
      <x:c r="E114" s="35"/>
      <x:c r="F114" s="35"/>
    </x:row>
    <x:row r="115">
      <x:c r="A115" s="35"/>
      <x:c r="B115" s="35"/>
      <x:c r="C115" s="35"/>
      <x:c r="D115" s="35"/>
      <x:c r="E115" s="35"/>
      <x:c r="F115" s="35"/>
    </x:row>
    <x:row r="116">
      <x:c r="A116" s="35"/>
      <x:c r="B116" s="35"/>
      <x:c r="C116" s="35"/>
      <x:c r="D116" s="35"/>
      <x:c r="E116" s="35"/>
      <x:c r="F116" s="35"/>
    </x:row>
    <x:row r="117">
      <x:c r="A117" s="35"/>
      <x:c r="B117" s="35"/>
      <x:c r="C117" s="35"/>
      <x:c r="D117" s="35"/>
      <x:c r="E117" s="35"/>
      <x:c r="F117" s="35"/>
    </x:row>
    <x:row r="118">
      <x:c r="A118" s="35"/>
      <x:c r="B118" s="35"/>
      <x:c r="C118" s="35"/>
      <x:c r="D118" s="35"/>
      <x:c r="E118" s="35"/>
      <x:c r="F118" s="35"/>
    </x:row>
    <x:row r="119">
      <x:c r="A119" s="35"/>
      <x:c r="B119" s="35"/>
      <x:c r="C119" s="35"/>
      <x:c r="D119" s="35"/>
      <x:c r="E119" s="35"/>
      <x:c r="F119" s="35"/>
    </x:row>
    <x:row r="120">
      <x:c r="A120" s="35"/>
      <x:c r="B120" s="35"/>
      <x:c r="C120" s="35"/>
      <x:c r="D120" s="35"/>
      <x:c r="E120" s="35"/>
      <x:c r="F120" s="35"/>
    </x:row>
    <x:row r="121">
      <x:c r="A121" s="35"/>
      <x:c r="B121" s="35"/>
      <x:c r="C121" s="35"/>
      <x:c r="D121" s="35"/>
      <x:c r="E121" s="35"/>
      <x:c r="F121" s="35"/>
    </x:row>
    <x:row r="122">
      <x:c r="A122" s="35"/>
      <x:c r="B122" s="35"/>
      <x:c r="C122" s="35"/>
      <x:c r="D122" s="35"/>
      <x:c r="E122" s="35"/>
      <x:c r="F122" s="35"/>
    </x:row>
    <x:row r="123">
      <x:c r="A123" s="35"/>
      <x:c r="B123" s="35"/>
      <x:c r="C123" s="35"/>
      <x:c r="D123" s="35"/>
      <x:c r="E123" s="35"/>
      <x:c r="F123" s="35"/>
    </x:row>
    <x:row r="124">
      <x:c r="A124" s="35"/>
      <x:c r="B124" s="35"/>
      <x:c r="C124" s="35"/>
      <x:c r="D124" s="35"/>
      <x:c r="E124" s="35"/>
      <x:c r="F124" s="35"/>
    </x:row>
    <x:row r="125">
      <x:c r="A125" s="35"/>
      <x:c r="B125" s="35"/>
      <x:c r="C125" s="35"/>
      <x:c r="D125" s="35"/>
      <x:c r="E125" s="35"/>
      <x:c r="F125" s="35"/>
    </x:row>
    <x:row r="126">
      <x:c r="A126" s="35"/>
      <x:c r="B126" s="35"/>
      <x:c r="C126" s="35"/>
      <x:c r="D126" s="35"/>
      <x:c r="E126" s="35"/>
      <x:c r="F126" s="35"/>
    </x:row>
    <x:row r="127">
      <x:c r="A127" s="35"/>
      <x:c r="B127" s="35"/>
      <x:c r="C127" s="35"/>
      <x:c r="D127" s="35"/>
      <x:c r="E127" s="35"/>
      <x:c r="F127" s="35"/>
    </x:row>
    <x:row r="128">
      <x:c r="A128" s="35"/>
      <x:c r="B128" s="35"/>
      <x:c r="C128" s="35"/>
      <x:c r="D128" s="35"/>
      <x:c r="E128" s="35"/>
      <x:c r="F128" s="35"/>
    </x:row>
    <x:row r="129">
      <x:c r="A129" s="35"/>
      <x:c r="B129" s="35"/>
      <x:c r="C129" s="35"/>
      <x:c r="D129" s="35"/>
      <x:c r="E129" s="35"/>
      <x:c r="F129" s="35"/>
    </x:row>
    <x:row r="130">
      <x:c r="A130" s="35"/>
      <x:c r="B130" s="35"/>
      <x:c r="C130" s="35"/>
      <x:c r="D130" s="35"/>
      <x:c r="E130" s="35"/>
      <x:c r="F130" s="35"/>
    </x:row>
    <x:row r="131">
      <x:c r="A131" s="35"/>
      <x:c r="B131" s="35"/>
      <x:c r="C131" s="35"/>
      <x:c r="D131" s="35"/>
      <x:c r="E131" s="35"/>
      <x:c r="F131" s="35"/>
    </x:row>
    <x:row r="132">
      <x:c r="A132" s="35"/>
      <x:c r="B132" s="35"/>
      <x:c r="C132" s="35"/>
      <x:c r="D132" s="35"/>
      <x:c r="E132" s="35"/>
      <x:c r="F132" s="35"/>
    </x:row>
    <x:row r="133">
      <x:c r="A133" s="35"/>
      <x:c r="B133" s="35"/>
      <x:c r="C133" s="35"/>
      <x:c r="D133" s="35"/>
      <x:c r="E133" s="35"/>
      <x:c r="F133" s="35"/>
    </x:row>
    <x:row r="134">
      <x:c r="A134" s="35"/>
      <x:c r="B134" s="35"/>
      <x:c r="C134" s="35"/>
      <x:c r="D134" s="35"/>
      <x:c r="E134" s="35"/>
      <x:c r="F134" s="35"/>
    </x:row>
    <x:row r="135">
      <x:c r="A135" s="35"/>
      <x:c r="B135" s="35"/>
      <x:c r="C135" s="35"/>
      <x:c r="D135" s="35"/>
      <x:c r="E135" s="35"/>
      <x:c r="F135" s="35"/>
    </x:row>
    <x:row r="136">
      <x:c r="A136" s="35"/>
      <x:c r="B136" s="35"/>
      <x:c r="C136" s="35"/>
      <x:c r="D136" s="35"/>
      <x:c r="E136" s="35"/>
      <x:c r="F136" s="35"/>
    </x:row>
    <x:row r="137">
      <x:c r="A137" s="35"/>
      <x:c r="B137" s="35"/>
      <x:c r="C137" s="35"/>
      <x:c r="D137" s="35"/>
      <x:c r="E137" s="35"/>
      <x:c r="F137" s="35"/>
    </x:row>
    <x:row r="138">
      <x:c r="A138" s="35"/>
      <x:c r="B138" s="35"/>
      <x:c r="C138" s="35"/>
      <x:c r="D138" s="35"/>
      <x:c r="E138" s="35"/>
      <x:c r="F138" s="35"/>
    </x:row>
    <x:row r="139">
      <x:c r="A139" s="35"/>
      <x:c r="B139" s="35"/>
      <x:c r="C139" s="35"/>
      <x:c r="D139" s="35"/>
      <x:c r="E139" s="35"/>
      <x:c r="F139" s="35"/>
    </x:row>
    <x:row r="140">
      <x:c r="A140" s="35"/>
      <x:c r="B140" s="35"/>
      <x:c r="C140" s="35"/>
      <x:c r="D140" s="35"/>
      <x:c r="E140" s="35"/>
      <x:c r="F140" s="35"/>
    </x:row>
    <x:row r="141">
      <x:c r="A141" s="35"/>
      <x:c r="B141" s="35"/>
      <x:c r="C141" s="35"/>
      <x:c r="D141" s="35"/>
      <x:c r="E141" s="35"/>
      <x:c r="F141" s="35"/>
    </x:row>
    <x:row r="142">
      <x:c r="A142" s="35"/>
      <x:c r="B142" s="35"/>
      <x:c r="C142" s="35"/>
      <x:c r="D142" s="35"/>
      <x:c r="E142" s="35"/>
      <x:c r="F142" s="35"/>
    </x:row>
    <x:row r="143">
      <x:c r="A143" s="35"/>
      <x:c r="B143" s="35"/>
      <x:c r="C143" s="35"/>
      <x:c r="D143" s="35"/>
      <x:c r="E143" s="35"/>
      <x:c r="F143" s="35"/>
    </x:row>
    <x:row r="144">
      <x:c r="A144" s="35"/>
      <x:c r="B144" s="35"/>
      <x:c r="C144" s="35"/>
      <x:c r="D144" s="35"/>
      <x:c r="E144" s="35"/>
      <x:c r="F144" s="35"/>
    </x:row>
    <x:row r="145">
      <x:c r="A145" s="35"/>
      <x:c r="B145" s="35"/>
      <x:c r="C145" s="35"/>
      <x:c r="D145" s="35"/>
      <x:c r="E145" s="35"/>
      <x:c r="F145" s="35"/>
    </x:row>
    <x:row r="146">
      <x:c r="A146" s="35"/>
      <x:c r="B146" s="35"/>
      <x:c r="C146" s="35"/>
      <x:c r="D146" s="35"/>
      <x:c r="E146" s="35"/>
      <x:c r="F146" s="35"/>
    </x:row>
    <x:row r="147">
      <x:c r="A147" s="35"/>
      <x:c r="B147" s="35"/>
      <x:c r="C147" s="35"/>
      <x:c r="D147" s="35"/>
      <x:c r="E147" s="35"/>
      <x:c r="F147" s="35"/>
    </x:row>
    <x:row r="148">
      <x:c r="A148" s="35"/>
      <x:c r="B148" s="35"/>
      <x:c r="C148" s="35"/>
      <x:c r="D148" s="35"/>
      <x:c r="E148" s="35"/>
      <x:c r="F148" s="35"/>
    </x:row>
    <x:row r="149">
      <x:c r="A149" s="35"/>
      <x:c r="B149" s="35"/>
      <x:c r="C149" s="35"/>
      <x:c r="D149" s="35"/>
      <x:c r="E149" s="35"/>
      <x:c r="F149" s="35"/>
    </x:row>
    <x:row r="150">
      <x:c r="A150" s="35"/>
      <x:c r="B150" s="35"/>
      <x:c r="C150" s="35"/>
      <x:c r="D150" s="35"/>
      <x:c r="E150" s="35"/>
      <x:c r="F150" s="35"/>
    </x:row>
    <x:row r="151">
      <x:c r="A151" s="35"/>
      <x:c r="B151" s="35"/>
      <x:c r="C151" s="35"/>
      <x:c r="D151" s="35"/>
      <x:c r="E151" s="35"/>
      <x:c r="F151" s="35"/>
    </x:row>
    <x:row r="152">
      <x:c r="A152" s="35"/>
      <x:c r="B152" s="35"/>
      <x:c r="C152" s="35"/>
      <x:c r="D152" s="35"/>
      <x:c r="E152" s="35"/>
      <x:c r="F152" s="35"/>
    </x:row>
    <x:row r="153">
      <x:c r="A153" s="35"/>
      <x:c r="B153" s="35"/>
      <x:c r="C153" s="35"/>
      <x:c r="D153" s="35"/>
      <x:c r="E153" s="35"/>
      <x:c r="F153" s="35"/>
    </x:row>
    <x:row r="154">
      <x:c r="A154" s="35"/>
      <x:c r="B154" s="35"/>
      <x:c r="C154" s="35"/>
      <x:c r="D154" s="35"/>
      <x:c r="E154" s="35"/>
      <x:c r="F154" s="35"/>
    </x:row>
    <x:row r="155">
      <x:c r="A155" s="35"/>
      <x:c r="B155" s="35"/>
      <x:c r="C155" s="35"/>
      <x:c r="D155" s="35"/>
      <x:c r="E155" s="35"/>
      <x:c r="F155" s="35"/>
    </x:row>
    <x:row r="156">
      <x:c r="A156" s="35"/>
      <x:c r="B156" s="35"/>
      <x:c r="C156" s="35"/>
      <x:c r="D156" s="35"/>
      <x:c r="E156" s="35"/>
      <x:c r="F156" s="35"/>
    </x:row>
    <x:row r="157">
      <x:c r="A157" s="35"/>
      <x:c r="B157" s="35"/>
      <x:c r="C157" s="35"/>
      <x:c r="D157" s="35"/>
      <x:c r="E157" s="35"/>
      <x:c r="F157" s="35"/>
    </x:row>
    <x:row r="158">
      <x:c r="A158" s="35"/>
      <x:c r="B158" s="35"/>
      <x:c r="C158" s="35"/>
      <x:c r="D158" s="35"/>
      <x:c r="E158" s="35"/>
      <x:c r="F158" s="35"/>
    </x:row>
    <x:row r="159">
      <x:c r="A159" s="35"/>
      <x:c r="B159" s="35"/>
      <x:c r="C159" s="35"/>
      <x:c r="D159" s="35"/>
      <x:c r="E159" s="35"/>
      <x:c r="F159" s="35"/>
    </x:row>
    <x:row r="160">
      <x:c r="A160" s="35"/>
      <x:c r="B160" s="35"/>
      <x:c r="C160" s="35"/>
      <x:c r="D160" s="35"/>
      <x:c r="E160" s="35"/>
      <x:c r="F160" s="35"/>
    </x:row>
    <x:row r="161">
      <x:c r="A161" s="35"/>
      <x:c r="B161" s="35"/>
      <x:c r="C161" s="35"/>
      <x:c r="D161" s="35"/>
      <x:c r="E161" s="35"/>
      <x:c r="F161" s="35"/>
    </x:row>
    <x:row r="162">
      <x:c r="A162" s="35"/>
      <x:c r="B162" s="35"/>
      <x:c r="C162" s="35"/>
      <x:c r="D162" s="35"/>
      <x:c r="E162" s="35"/>
      <x:c r="F162" s="35"/>
    </x:row>
    <x:row r="163">
      <x:c r="A163" s="35"/>
      <x:c r="B163" s="35"/>
      <x:c r="C163" s="35"/>
      <x:c r="D163" s="35"/>
      <x:c r="E163" s="35"/>
      <x:c r="F163" s="35"/>
    </x:row>
    <x:row r="164">
      <x:c r="A164" s="35"/>
      <x:c r="B164" s="35"/>
      <x:c r="C164" s="35"/>
      <x:c r="D164" s="35"/>
      <x:c r="E164" s="35"/>
      <x:c r="F164" s="35"/>
    </x:row>
    <x:row r="165">
      <x:c r="A165" s="35"/>
      <x:c r="B165" s="35"/>
      <x:c r="C165" s="35"/>
      <x:c r="D165" s="35"/>
      <x:c r="E165" s="35"/>
      <x:c r="F165" s="35"/>
    </x:row>
    <x:row r="166">
      <x:c r="A166" s="35"/>
      <x:c r="B166" s="35"/>
      <x:c r="C166" s="35"/>
      <x:c r="D166" s="35"/>
      <x:c r="E166" s="35"/>
      <x:c r="F166" s="35"/>
    </x:row>
    <x:row r="167">
      <x:c r="A167" s="35"/>
      <x:c r="B167" s="35"/>
      <x:c r="C167" s="35"/>
      <x:c r="D167" s="35"/>
      <x:c r="E167" s="35"/>
      <x:c r="F167" s="35"/>
    </x:row>
    <x:row r="168">
      <x:c r="A168" s="35"/>
      <x:c r="B168" s="35"/>
      <x:c r="C168" s="35"/>
      <x:c r="D168" s="35"/>
      <x:c r="E168" s="35"/>
      <x:c r="F168" s="35"/>
    </x:row>
    <x:row r="169">
      <x:c r="A169" s="35"/>
      <x:c r="B169" s="35"/>
      <x:c r="C169" s="35"/>
      <x:c r="D169" s="35"/>
      <x:c r="E169" s="35"/>
      <x:c r="F169" s="35"/>
    </x:row>
    <x:row r="170">
      <x:c r="A170" s="35"/>
      <x:c r="B170" s="35"/>
      <x:c r="C170" s="35"/>
      <x:c r="D170" s="35"/>
      <x:c r="E170" s="35"/>
      <x:c r="F170" s="35"/>
    </x:row>
    <x:row r="171">
      <x:c r="A171" s="35"/>
      <x:c r="B171" s="35"/>
      <x:c r="C171" s="35"/>
      <x:c r="D171" s="35"/>
      <x:c r="E171" s="35"/>
      <x:c r="F171" s="35"/>
    </x:row>
    <x:row r="172">
      <x:c r="A172" s="35"/>
      <x:c r="B172" s="35"/>
      <x:c r="C172" s="35"/>
      <x:c r="D172" s="35"/>
      <x:c r="E172" s="35"/>
      <x:c r="F172" s="35"/>
    </x:row>
    <x:row r="173">
      <x:c r="A173" s="35"/>
      <x:c r="B173" s="35"/>
      <x:c r="C173" s="35"/>
      <x:c r="D173" s="35"/>
      <x:c r="E173" s="35"/>
      <x:c r="F173" s="35"/>
    </x:row>
    <x:row r="174">
      <x:c r="A174" s="35"/>
      <x:c r="B174" s="35"/>
      <x:c r="C174" s="35"/>
      <x:c r="D174" s="35"/>
      <x:c r="E174" s="35"/>
      <x:c r="F174" s="35"/>
    </x:row>
    <x:row r="175">
      <x:c r="A175" s="35"/>
      <x:c r="B175" s="35"/>
      <x:c r="C175" s="35"/>
      <x:c r="D175" s="35"/>
      <x:c r="E175" s="35"/>
      <x:c r="F175" s="35"/>
    </x:row>
    <x:row r="176">
      <x:c r="A176" s="35"/>
      <x:c r="B176" s="35"/>
      <x:c r="C176" s="35"/>
      <x:c r="D176" s="35"/>
      <x:c r="E176" s="35"/>
      <x:c r="F176" s="35"/>
    </x:row>
    <x:row r="177">
      <x:c r="A177" s="35"/>
      <x:c r="B177" s="35"/>
      <x:c r="C177" s="35"/>
      <x:c r="D177" s="35"/>
      <x:c r="E177" s="35"/>
      <x:c r="F177" s="35"/>
    </x:row>
    <x:row r="178">
      <x:c r="A178" s="35"/>
      <x:c r="B178" s="35"/>
      <x:c r="C178" s="35"/>
      <x:c r="D178" s="35"/>
      <x:c r="E178" s="35"/>
      <x:c r="F178" s="35"/>
    </x:row>
    <x:row r="179">
      <x:c r="A179" s="35"/>
      <x:c r="B179" s="35"/>
      <x:c r="C179" s="35"/>
      <x:c r="D179" s="35"/>
      <x:c r="E179" s="35"/>
      <x:c r="F179" s="35"/>
    </x:row>
    <x:row r="180">
      <x:c r="A180" s="35"/>
      <x:c r="B180" s="35"/>
      <x:c r="C180" s="35"/>
      <x:c r="D180" s="35"/>
      <x:c r="E180" s="35"/>
      <x:c r="F180" s="35"/>
    </x:row>
    <x:row r="181">
      <x:c r="A181" s="35"/>
      <x:c r="B181" s="35"/>
      <x:c r="C181" s="35"/>
      <x:c r="D181" s="35"/>
      <x:c r="E181" s="35"/>
      <x:c r="F181" s="35"/>
    </x:row>
    <x:row r="182">
      <x:c r="A182" s="35"/>
      <x:c r="B182" s="35"/>
      <x:c r="C182" s="35"/>
      <x:c r="D182" s="35"/>
      <x:c r="E182" s="35"/>
      <x:c r="F182" s="35"/>
    </x:row>
    <x:row r="183">
      <x:c r="A183" s="35"/>
      <x:c r="B183" s="35"/>
      <x:c r="C183" s="35"/>
      <x:c r="D183" s="35"/>
      <x:c r="E183" s="35"/>
      <x:c r="F183" s="35"/>
    </x:row>
    <x:row r="184">
      <x:c r="A184" s="35"/>
      <x:c r="B184" s="35"/>
      <x:c r="C184" s="35"/>
      <x:c r="D184" s="35"/>
      <x:c r="E184" s="35"/>
      <x:c r="F184" s="35"/>
    </x:row>
    <x:row r="185">
      <x:c r="A185" s="35"/>
      <x:c r="B185" s="35"/>
      <x:c r="C185" s="35"/>
      <x:c r="D185" s="35"/>
      <x:c r="E185" s="35"/>
      <x:c r="F185" s="35"/>
    </x:row>
    <x:row r="186">
      <x:c r="A186" s="35"/>
      <x:c r="B186" s="35"/>
      <x:c r="C186" s="35"/>
      <x:c r="D186" s="35"/>
      <x:c r="E186" s="35"/>
      <x:c r="F186" s="35"/>
    </x:row>
    <x:row r="187">
      <x:c r="A187" s="35"/>
      <x:c r="B187" s="35"/>
      <x:c r="C187" s="35"/>
      <x:c r="D187" s="35"/>
      <x:c r="E187" s="35"/>
      <x:c r="F187" s="35"/>
    </x:row>
    <x:row r="188">
      <x:c r="A188" s="35"/>
      <x:c r="B188" s="35"/>
      <x:c r="C188" s="35"/>
      <x:c r="D188" s="35"/>
      <x:c r="E188" s="35"/>
      <x:c r="F188" s="35"/>
    </x:row>
    <x:row r="189">
      <x:c r="A189" s="35"/>
      <x:c r="B189" s="35"/>
      <x:c r="C189" s="35"/>
      <x:c r="D189" s="35"/>
      <x:c r="E189" s="35"/>
      <x:c r="F189" s="35"/>
    </x:row>
    <x:row r="190">
      <x:c r="A190" s="35"/>
      <x:c r="B190" s="35"/>
      <x:c r="C190" s="35"/>
      <x:c r="D190" s="35"/>
      <x:c r="E190" s="35"/>
      <x:c r="F190" s="35"/>
    </x:row>
    <x:row r="191">
      <x:c r="A191" s="35"/>
      <x:c r="B191" s="35"/>
      <x:c r="C191" s="35"/>
      <x:c r="D191" s="35"/>
      <x:c r="E191" s="35"/>
      <x:c r="F191" s="35"/>
    </x:row>
    <x:row r="192">
      <x:c r="A192" s="35"/>
      <x:c r="B192" s="35"/>
      <x:c r="C192" s="35"/>
      <x:c r="D192" s="35"/>
      <x:c r="E192" s="35"/>
      <x:c r="F192" s="35"/>
    </x:row>
    <x:row r="193">
      <x:c r="A193" s="35"/>
      <x:c r="B193" s="35"/>
      <x:c r="C193" s="35"/>
      <x:c r="D193" s="35"/>
      <x:c r="E193" s="35"/>
      <x:c r="F193" s="35"/>
    </x:row>
    <x:row r="194">
      <x:c r="A194" s="35"/>
      <x:c r="B194" s="35"/>
      <x:c r="C194" s="35"/>
      <x:c r="D194" s="35"/>
      <x:c r="E194" s="35"/>
      <x:c r="F194" s="35"/>
    </x:row>
    <x:row r="195">
      <x:c r="A195" s="35"/>
      <x:c r="B195" s="35"/>
      <x:c r="C195" s="35"/>
      <x:c r="D195" s="35"/>
      <x:c r="E195" s="35"/>
      <x:c r="F195" s="35"/>
    </x:row>
    <x:row r="196">
      <x:c r="A196" s="35"/>
      <x:c r="B196" s="35"/>
      <x:c r="C196" s="35"/>
      <x:c r="D196" s="35"/>
      <x:c r="E196" s="35"/>
      <x:c r="F196" s="35"/>
    </x:row>
    <x:row r="197">
      <x:c r="A197" s="35"/>
      <x:c r="B197" s="35"/>
      <x:c r="C197" s="35"/>
      <x:c r="D197" s="35"/>
      <x:c r="E197" s="35"/>
      <x:c r="F197" s="35"/>
    </x:row>
    <x:row r="198">
      <x:c r="A198" s="35"/>
      <x:c r="B198" s="35"/>
      <x:c r="C198" s="35"/>
      <x:c r="D198" s="35"/>
      <x:c r="E198" s="35"/>
      <x:c r="F198" s="35"/>
    </x:row>
    <x:row r="199">
      <x:c r="A199" s="35"/>
      <x:c r="B199" s="35"/>
      <x:c r="C199" s="35"/>
      <x:c r="D199" s="35"/>
      <x:c r="E199" s="35"/>
      <x:c r="F199" s="35"/>
    </x:row>
    <x:row r="200">
      <x:c r="A200" s="35"/>
      <x:c r="B200" s="35"/>
      <x:c r="C200" s="35"/>
      <x:c r="D200" s="35"/>
      <x:c r="E200" s="35"/>
      <x:c r="F200" s="35"/>
    </x:row>
    <x:row r="201">
      <x:c r="A201" s="35"/>
      <x:c r="B201" s="35"/>
      <x:c r="C201" s="35"/>
      <x:c r="D201" s="35"/>
      <x:c r="E201" s="35"/>
      <x:c r="F20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7" t="str">
        <x:v>ProductID</x:v>
      </x:c>
      <x:c r="B1" s="47" t="str">
        <x:v>CollectionID</x:v>
      </x:c>
      <x:c r="C1" s="47" t="str">
        <x:v>UrutanRelasi</x:v>
      </x:c>
      <x:c r="D1" s="47" t="str">
        <x:v>Dibuat Pada</x:v>
      </x:c>
      <x:c r="E1" s="47" t="str">
        <x:v>Diubah Pada</x:v>
      </x:c>
    </x:row>
    <x:row r="2">
      <x:c r="A2" s="35"/>
      <x:c r="B2" s="35"/>
      <x:c r="C2" s="35"/>
      <x:c r="D2" s="35"/>
      <x:c r="E2" s="35"/>
    </x:row>
    <x:row r="3">
      <x:c r="A3" s="35"/>
      <x:c r="B3" s="35"/>
      <x:c r="C3" s="35"/>
      <x:c r="D3" s="35"/>
      <x:c r="E3" s="35"/>
    </x:row>
    <x:row r="4">
      <x:c r="A4" s="35"/>
      <x:c r="B4" s="35"/>
      <x:c r="C4" s="35"/>
      <x:c r="D4" s="35"/>
      <x:c r="E4" s="35"/>
    </x:row>
    <x:row r="5">
      <x:c r="A5" s="35"/>
      <x:c r="B5" s="35"/>
      <x:c r="C5" s="35"/>
      <x:c r="D5" s="35"/>
      <x:c r="E5" s="35"/>
    </x:row>
    <x:row r="6">
      <x:c r="A6" s="35"/>
      <x:c r="B6" s="35"/>
      <x:c r="C6" s="35"/>
      <x:c r="D6" s="35"/>
      <x:c r="E6" s="35"/>
    </x:row>
    <x:row r="7">
      <x:c r="A7" s="35"/>
      <x:c r="B7" s="35"/>
      <x:c r="C7" s="35"/>
      <x:c r="D7" s="35"/>
      <x:c r="E7" s="35"/>
    </x:row>
    <x:row r="8">
      <x:c r="A8" s="35"/>
      <x:c r="B8" s="35"/>
      <x:c r="C8" s="35"/>
      <x:c r="D8" s="35"/>
      <x:c r="E8" s="35"/>
    </x:row>
    <x:row r="9">
      <x:c r="A9" s="35"/>
      <x:c r="B9" s="35"/>
      <x:c r="C9" s="35"/>
      <x:c r="D9" s="35"/>
      <x:c r="E9" s="35"/>
    </x:row>
    <x:row r="10">
      <x:c r="A10" s="35"/>
      <x:c r="B10" s="35"/>
      <x:c r="C10" s="35"/>
      <x:c r="D10" s="35"/>
      <x:c r="E10" s="35"/>
    </x:row>
    <x:row r="11">
      <x:c r="A11" s="35"/>
      <x:c r="B11" s="35"/>
      <x:c r="C11" s="35"/>
      <x:c r="D11" s="35"/>
      <x:c r="E11" s="35"/>
    </x:row>
    <x:row r="12">
      <x:c r="A12" s="35"/>
      <x:c r="B12" s="35"/>
      <x:c r="C12" s="35"/>
      <x:c r="D12" s="35"/>
      <x:c r="E12" s="35"/>
    </x:row>
    <x:row r="13">
      <x:c r="A13" s="35"/>
      <x:c r="B13" s="35"/>
      <x:c r="C13" s="35"/>
      <x:c r="D13" s="35"/>
      <x:c r="E13" s="35"/>
    </x:row>
    <x:row r="14">
      <x:c r="A14" s="35"/>
      <x:c r="B14" s="35"/>
      <x:c r="C14" s="35"/>
      <x:c r="D14" s="35"/>
      <x:c r="E14" s="35"/>
    </x:row>
    <x:row r="15">
      <x:c r="A15" s="35"/>
      <x:c r="B15" s="35"/>
      <x:c r="C15" s="35"/>
      <x:c r="D15" s="35"/>
      <x:c r="E15" s="35"/>
    </x:row>
    <x:row r="16">
      <x:c r="A16" s="35"/>
      <x:c r="B16" s="35"/>
      <x:c r="C16" s="35"/>
      <x:c r="D16" s="35"/>
      <x:c r="E16" s="35"/>
    </x:row>
    <x:row r="17">
      <x:c r="A17" s="35"/>
      <x:c r="B17" s="35"/>
      <x:c r="C17" s="35"/>
      <x:c r="D17" s="35"/>
      <x:c r="E17" s="35"/>
    </x:row>
    <x:row r="18">
      <x:c r="A18" s="35"/>
      <x:c r="B18" s="35"/>
      <x:c r="C18" s="35"/>
      <x:c r="D18" s="35"/>
      <x:c r="E18" s="35"/>
    </x:row>
    <x:row r="19">
      <x:c r="A19" s="35"/>
      <x:c r="B19" s="35"/>
      <x:c r="C19" s="35"/>
      <x:c r="D19" s="35"/>
      <x:c r="E19" s="35"/>
    </x:row>
    <x:row r="20">
      <x:c r="A20" s="35"/>
      <x:c r="B20" s="35"/>
      <x:c r="C20" s="35"/>
      <x:c r="D20" s="35"/>
      <x:c r="E20" s="35"/>
    </x:row>
    <x:row r="21">
      <x:c r="A21" s="35"/>
      <x:c r="B21" s="35"/>
      <x:c r="C21" s="35"/>
      <x:c r="D21" s="35"/>
      <x:c r="E21" s="35"/>
    </x:row>
    <x:row r="22">
      <x:c r="A22" s="35"/>
      <x:c r="B22" s="35"/>
      <x:c r="C22" s="35"/>
      <x:c r="D22" s="35"/>
      <x:c r="E22" s="35"/>
    </x:row>
    <x:row r="23">
      <x:c r="A23" s="35"/>
      <x:c r="B23" s="35"/>
      <x:c r="C23" s="35"/>
      <x:c r="D23" s="35"/>
      <x:c r="E23" s="35"/>
    </x:row>
    <x:row r="24">
      <x:c r="A24" s="35"/>
      <x:c r="B24" s="35"/>
      <x:c r="C24" s="35"/>
      <x:c r="D24" s="35"/>
      <x:c r="E24" s="35"/>
    </x:row>
    <x:row r="25">
      <x:c r="A25" s="35"/>
      <x:c r="B25" s="35"/>
      <x:c r="C25" s="35"/>
      <x:c r="D25" s="35"/>
      <x:c r="E25" s="35"/>
    </x:row>
    <x:row r="26">
      <x:c r="A26" s="35"/>
      <x:c r="B26" s="35"/>
      <x:c r="C26" s="35"/>
      <x:c r="D26" s="35"/>
      <x:c r="E26" s="35"/>
    </x:row>
    <x:row r="27">
      <x:c r="A27" s="35"/>
      <x:c r="B27" s="35"/>
      <x:c r="C27" s="35"/>
      <x:c r="D27" s="35"/>
      <x:c r="E27" s="35"/>
    </x:row>
    <x:row r="28">
      <x:c r="A28" s="35"/>
      <x:c r="B28" s="35"/>
      <x:c r="C28" s="35"/>
      <x:c r="D28" s="35"/>
      <x:c r="E28" s="35"/>
    </x:row>
    <x:row r="29">
      <x:c r="A29" s="35"/>
      <x:c r="B29" s="35"/>
      <x:c r="C29" s="35"/>
      <x:c r="D29" s="35"/>
      <x:c r="E29" s="35"/>
    </x:row>
    <x:row r="30">
      <x:c r="A30" s="35"/>
      <x:c r="B30" s="35"/>
      <x:c r="C30" s="35"/>
      <x:c r="D30" s="35"/>
      <x:c r="E30" s="35"/>
    </x:row>
    <x:row r="31">
      <x:c r="A31" s="35"/>
      <x:c r="B31" s="35"/>
      <x:c r="C31" s="35"/>
      <x:c r="D31" s="35"/>
      <x:c r="E31" s="35"/>
    </x:row>
    <x:row r="32">
      <x:c r="A32" s="35"/>
      <x:c r="B32" s="35"/>
      <x:c r="C32" s="35"/>
      <x:c r="D32" s="35"/>
      <x:c r="E32" s="35"/>
    </x:row>
    <x:row r="33">
      <x:c r="A33" s="35"/>
      <x:c r="B33" s="35"/>
      <x:c r="C33" s="35"/>
      <x:c r="D33" s="35"/>
      <x:c r="E33" s="35"/>
    </x:row>
    <x:row r="34">
      <x:c r="A34" s="35"/>
      <x:c r="B34" s="35"/>
      <x:c r="C34" s="35"/>
      <x:c r="D34" s="35"/>
      <x:c r="E34" s="35"/>
    </x:row>
    <x:row r="35">
      <x:c r="A35" s="35"/>
      <x:c r="B35" s="35"/>
      <x:c r="C35" s="35"/>
      <x:c r="D35" s="35"/>
      <x:c r="E35" s="35"/>
    </x:row>
    <x:row r="36">
      <x:c r="A36" s="35"/>
      <x:c r="B36" s="35"/>
      <x:c r="C36" s="35"/>
      <x:c r="D36" s="35"/>
      <x:c r="E36" s="35"/>
    </x:row>
    <x:row r="37">
      <x:c r="A37" s="35"/>
      <x:c r="B37" s="35"/>
      <x:c r="C37" s="35"/>
      <x:c r="D37" s="35"/>
      <x:c r="E37" s="35"/>
    </x:row>
    <x:row r="38">
      <x:c r="A38" s="35"/>
      <x:c r="B38" s="35"/>
      <x:c r="C38" s="35"/>
      <x:c r="D38" s="35"/>
      <x:c r="E38" s="35"/>
    </x:row>
    <x:row r="39">
      <x:c r="A39" s="35"/>
      <x:c r="B39" s="35"/>
      <x:c r="C39" s="35"/>
      <x:c r="D39" s="35"/>
      <x:c r="E39" s="35"/>
    </x:row>
    <x:row r="40">
      <x:c r="A40" s="35"/>
      <x:c r="B40" s="35"/>
      <x:c r="C40" s="35"/>
      <x:c r="D40" s="35"/>
      <x:c r="E40" s="35"/>
    </x:row>
    <x:row r="41">
      <x:c r="A41" s="35"/>
      <x:c r="B41" s="35"/>
      <x:c r="C41" s="35"/>
      <x:c r="D41" s="35"/>
      <x:c r="E41" s="35"/>
    </x:row>
    <x:row r="42">
      <x:c r="A42" s="35"/>
      <x:c r="B42" s="35"/>
      <x:c r="C42" s="35"/>
      <x:c r="D42" s="35"/>
      <x:c r="E42" s="35"/>
    </x:row>
    <x:row r="43">
      <x:c r="A43" s="35"/>
      <x:c r="B43" s="35"/>
      <x:c r="C43" s="35"/>
      <x:c r="D43" s="35"/>
      <x:c r="E43" s="35"/>
    </x:row>
    <x:row r="44">
      <x:c r="A44" s="35"/>
      <x:c r="B44" s="35"/>
      <x:c r="C44" s="35"/>
      <x:c r="D44" s="35"/>
      <x:c r="E44" s="35"/>
    </x:row>
    <x:row r="45">
      <x:c r="A45" s="35"/>
      <x:c r="B45" s="35"/>
      <x:c r="C45" s="35"/>
      <x:c r="D45" s="35"/>
      <x:c r="E45" s="35"/>
    </x:row>
    <x:row r="46">
      <x:c r="A46" s="35"/>
      <x:c r="B46" s="35"/>
      <x:c r="C46" s="35"/>
      <x:c r="D46" s="35"/>
      <x:c r="E46" s="35"/>
    </x:row>
    <x:row r="47">
      <x:c r="A47" s="35"/>
      <x:c r="B47" s="35"/>
      <x:c r="C47" s="35"/>
      <x:c r="D47" s="35"/>
      <x:c r="E47" s="35"/>
    </x:row>
    <x:row r="48">
      <x:c r="A48" s="35"/>
      <x:c r="B48" s="35"/>
      <x:c r="C48" s="35"/>
      <x:c r="D48" s="35"/>
      <x:c r="E48" s="35"/>
    </x:row>
    <x:row r="49">
      <x:c r="A49" s="35"/>
      <x:c r="B49" s="35"/>
      <x:c r="C49" s="35"/>
      <x:c r="D49" s="35"/>
      <x:c r="E49" s="35"/>
    </x:row>
    <x:row r="50">
      <x:c r="A50" s="35"/>
      <x:c r="B50" s="35"/>
      <x:c r="C50" s="35"/>
      <x:c r="D50" s="35"/>
      <x:c r="E50" s="35"/>
    </x:row>
    <x:row r="51">
      <x:c r="A51" s="35"/>
      <x:c r="B51" s="35"/>
      <x:c r="C51" s="35"/>
      <x:c r="D51" s="35"/>
      <x:c r="E51" s="35"/>
    </x:row>
    <x:row r="52">
      <x:c r="A52" s="35"/>
      <x:c r="B52" s="35"/>
      <x:c r="C52" s="35"/>
      <x:c r="D52" s="35"/>
      <x:c r="E52" s="35"/>
    </x:row>
    <x:row r="53">
      <x:c r="A53" s="35"/>
      <x:c r="B53" s="35"/>
      <x:c r="C53" s="35"/>
      <x:c r="D53" s="35"/>
      <x:c r="E53" s="35"/>
    </x:row>
    <x:row r="54">
      <x:c r="A54" s="35"/>
      <x:c r="B54" s="35"/>
      <x:c r="C54" s="35"/>
      <x:c r="D54" s="35"/>
      <x:c r="E54" s="35"/>
    </x:row>
    <x:row r="55">
      <x:c r="A55" s="35"/>
      <x:c r="B55" s="35"/>
      <x:c r="C55" s="35"/>
      <x:c r="D55" s="35"/>
      <x:c r="E55" s="35"/>
    </x:row>
    <x:row r="56">
      <x:c r="A56" s="35"/>
      <x:c r="B56" s="35"/>
      <x:c r="C56" s="35"/>
      <x:c r="D56" s="35"/>
      <x:c r="E56" s="35"/>
    </x:row>
    <x:row r="57">
      <x:c r="A57" s="35"/>
      <x:c r="B57" s="35"/>
      <x:c r="C57" s="35"/>
      <x:c r="D57" s="35"/>
      <x:c r="E57" s="35"/>
    </x:row>
    <x:row r="58">
      <x:c r="A58" s="35"/>
      <x:c r="B58" s="35"/>
      <x:c r="C58" s="35"/>
      <x:c r="D58" s="35"/>
      <x:c r="E58" s="35"/>
    </x:row>
    <x:row r="59">
      <x:c r="A59" s="35"/>
      <x:c r="B59" s="35"/>
      <x:c r="C59" s="35"/>
      <x:c r="D59" s="35"/>
      <x:c r="E59" s="35"/>
    </x:row>
    <x:row r="60">
      <x:c r="A60" s="35"/>
      <x:c r="B60" s="35"/>
      <x:c r="C60" s="35"/>
      <x:c r="D60" s="35"/>
      <x:c r="E60" s="35"/>
    </x:row>
    <x:row r="61">
      <x:c r="A61" s="35"/>
      <x:c r="B61" s="35"/>
      <x:c r="C61" s="35"/>
      <x:c r="D61" s="35"/>
      <x:c r="E61" s="35"/>
    </x:row>
    <x:row r="62">
      <x:c r="A62" s="35"/>
      <x:c r="B62" s="35"/>
      <x:c r="C62" s="35"/>
      <x:c r="D62" s="35"/>
      <x:c r="E62" s="35"/>
    </x:row>
    <x:row r="63">
      <x:c r="A63" s="35"/>
      <x:c r="B63" s="35"/>
      <x:c r="C63" s="35"/>
      <x:c r="D63" s="35"/>
      <x:c r="E63" s="35"/>
    </x:row>
    <x:row r="64">
      <x:c r="A64" s="35"/>
      <x:c r="B64" s="35"/>
      <x:c r="C64" s="35"/>
      <x:c r="D64" s="35"/>
      <x:c r="E64" s="35"/>
    </x:row>
    <x:row r="65">
      <x:c r="A65" s="35"/>
      <x:c r="B65" s="35"/>
      <x:c r="C65" s="35"/>
      <x:c r="D65" s="35"/>
      <x:c r="E65" s="35"/>
    </x:row>
    <x:row r="66">
      <x:c r="A66" s="35"/>
      <x:c r="B66" s="35"/>
      <x:c r="C66" s="35"/>
      <x:c r="D66" s="35"/>
      <x:c r="E66" s="35"/>
    </x:row>
    <x:row r="67">
      <x:c r="A67" s="35"/>
      <x:c r="B67" s="35"/>
      <x:c r="C67" s="35"/>
      <x:c r="D67" s="35"/>
      <x:c r="E67" s="35"/>
    </x:row>
    <x:row r="68">
      <x:c r="A68" s="35"/>
      <x:c r="B68" s="35"/>
      <x:c r="C68" s="35"/>
      <x:c r="D68" s="35"/>
      <x:c r="E68" s="35"/>
    </x:row>
    <x:row r="69">
      <x:c r="A69" s="35"/>
      <x:c r="B69" s="35"/>
      <x:c r="C69" s="35"/>
      <x:c r="D69" s="35"/>
      <x:c r="E69" s="35"/>
    </x:row>
    <x:row r="70">
      <x:c r="A70" s="35"/>
      <x:c r="B70" s="35"/>
      <x:c r="C70" s="35"/>
      <x:c r="D70" s="35"/>
      <x:c r="E70" s="35"/>
    </x:row>
    <x:row r="71">
      <x:c r="A71" s="35"/>
      <x:c r="B71" s="35"/>
      <x:c r="C71" s="35"/>
      <x:c r="D71" s="35"/>
      <x:c r="E71" s="35"/>
    </x:row>
    <x:row r="72">
      <x:c r="A72" s="35"/>
      <x:c r="B72" s="35"/>
      <x:c r="C72" s="35"/>
      <x:c r="D72" s="35"/>
      <x:c r="E72" s="35"/>
    </x:row>
    <x:row r="73">
      <x:c r="A73" s="35"/>
      <x:c r="B73" s="35"/>
      <x:c r="C73" s="35"/>
      <x:c r="D73" s="35"/>
      <x:c r="E73" s="35"/>
    </x:row>
    <x:row r="74">
      <x:c r="A74" s="35"/>
      <x:c r="B74" s="35"/>
      <x:c r="C74" s="35"/>
      <x:c r="D74" s="35"/>
      <x:c r="E74" s="35"/>
    </x:row>
    <x:row r="75">
      <x:c r="A75" s="35"/>
      <x:c r="B75" s="35"/>
      <x:c r="C75" s="35"/>
      <x:c r="D75" s="35"/>
      <x:c r="E75" s="35"/>
    </x:row>
    <x:row r="76">
      <x:c r="A76" s="35"/>
      <x:c r="B76" s="35"/>
      <x:c r="C76" s="35"/>
      <x:c r="D76" s="35"/>
      <x:c r="E76" s="35"/>
    </x:row>
    <x:row r="77">
      <x:c r="A77" s="35"/>
      <x:c r="B77" s="35"/>
      <x:c r="C77" s="35"/>
      <x:c r="D77" s="35"/>
      <x:c r="E77" s="35"/>
    </x:row>
    <x:row r="78">
      <x:c r="A78" s="35"/>
      <x:c r="B78" s="35"/>
      <x:c r="C78" s="35"/>
      <x:c r="D78" s="35"/>
      <x:c r="E78" s="35"/>
    </x:row>
    <x:row r="79">
      <x:c r="A79" s="35"/>
      <x:c r="B79" s="35"/>
      <x:c r="C79" s="35"/>
      <x:c r="D79" s="35"/>
      <x:c r="E79" s="35"/>
    </x:row>
    <x:row r="80">
      <x:c r="A80" s="35"/>
      <x:c r="B80" s="35"/>
      <x:c r="C80" s="35"/>
      <x:c r="D80" s="35"/>
      <x:c r="E80" s="35"/>
    </x:row>
    <x:row r="81">
      <x:c r="A81" s="35"/>
      <x:c r="B81" s="35"/>
      <x:c r="C81" s="35"/>
      <x:c r="D81" s="35"/>
      <x:c r="E81" s="35"/>
    </x:row>
    <x:row r="82">
      <x:c r="A82" s="35"/>
      <x:c r="B82" s="35"/>
      <x:c r="C82" s="35"/>
      <x:c r="D82" s="35"/>
      <x:c r="E82" s="35"/>
    </x:row>
    <x:row r="83">
      <x:c r="A83" s="35"/>
      <x:c r="B83" s="35"/>
      <x:c r="C83" s="35"/>
      <x:c r="D83" s="35"/>
      <x:c r="E83" s="35"/>
    </x:row>
    <x:row r="84">
      <x:c r="A84" s="35"/>
      <x:c r="B84" s="35"/>
      <x:c r="C84" s="35"/>
      <x:c r="D84" s="35"/>
      <x:c r="E84" s="35"/>
    </x:row>
    <x:row r="85">
      <x:c r="A85" s="35"/>
      <x:c r="B85" s="35"/>
      <x:c r="C85" s="35"/>
      <x:c r="D85" s="35"/>
      <x:c r="E85" s="35"/>
    </x:row>
    <x:row r="86">
      <x:c r="A86" s="35"/>
      <x:c r="B86" s="35"/>
      <x:c r="C86" s="35"/>
      <x:c r="D86" s="35"/>
      <x:c r="E86" s="35"/>
    </x:row>
    <x:row r="87">
      <x:c r="A87" s="35"/>
      <x:c r="B87" s="35"/>
      <x:c r="C87" s="35"/>
      <x:c r="D87" s="35"/>
      <x:c r="E87" s="35"/>
    </x:row>
    <x:row r="88">
      <x:c r="A88" s="35"/>
      <x:c r="B88" s="35"/>
      <x:c r="C88" s="35"/>
      <x:c r="D88" s="35"/>
      <x:c r="E88" s="35"/>
    </x:row>
    <x:row r="89">
      <x:c r="A89" s="35"/>
      <x:c r="B89" s="35"/>
      <x:c r="C89" s="35"/>
      <x:c r="D89" s="35"/>
      <x:c r="E89" s="35"/>
    </x:row>
    <x:row r="90">
      <x:c r="A90" s="35"/>
      <x:c r="B90" s="35"/>
      <x:c r="C90" s="35"/>
      <x:c r="D90" s="35"/>
      <x:c r="E90" s="35"/>
    </x:row>
    <x:row r="91">
      <x:c r="A91" s="35"/>
      <x:c r="B91" s="35"/>
      <x:c r="C91" s="35"/>
      <x:c r="D91" s="35"/>
      <x:c r="E91" s="35"/>
    </x:row>
    <x:row r="92">
      <x:c r="A92" s="35"/>
      <x:c r="B92" s="35"/>
      <x:c r="C92" s="35"/>
      <x:c r="D92" s="35"/>
      <x:c r="E92" s="35"/>
    </x:row>
    <x:row r="93">
      <x:c r="A93" s="35"/>
      <x:c r="B93" s="35"/>
      <x:c r="C93" s="35"/>
      <x:c r="D93" s="35"/>
      <x:c r="E93" s="35"/>
    </x:row>
    <x:row r="94">
      <x:c r="A94" s="35"/>
      <x:c r="B94" s="35"/>
      <x:c r="C94" s="35"/>
      <x:c r="D94" s="35"/>
      <x:c r="E94" s="35"/>
    </x:row>
    <x:row r="95">
      <x:c r="A95" s="35"/>
      <x:c r="B95" s="35"/>
      <x:c r="C95" s="35"/>
      <x:c r="D95" s="35"/>
      <x:c r="E95" s="35"/>
    </x:row>
    <x:row r="96">
      <x:c r="A96" s="35"/>
      <x:c r="B96" s="35"/>
      <x:c r="C96" s="35"/>
      <x:c r="D96" s="35"/>
      <x:c r="E96" s="35"/>
    </x:row>
    <x:row r="97">
      <x:c r="A97" s="35"/>
      <x:c r="B97" s="35"/>
      <x:c r="C97" s="35"/>
      <x:c r="D97" s="35"/>
      <x:c r="E97" s="35"/>
    </x:row>
    <x:row r="98">
      <x:c r="A98" s="35"/>
      <x:c r="B98" s="35"/>
      <x:c r="C98" s="35"/>
      <x:c r="D98" s="35"/>
      <x:c r="E98" s="35"/>
    </x:row>
    <x:row r="99">
      <x:c r="A99" s="35"/>
      <x:c r="B99" s="35"/>
      <x:c r="C99" s="35"/>
      <x:c r="D99" s="35"/>
      <x:c r="E99" s="35"/>
    </x:row>
    <x:row r="100">
      <x:c r="A100" s="35"/>
      <x:c r="B100" s="35"/>
      <x:c r="C100" s="35"/>
      <x:c r="D100" s="35"/>
      <x:c r="E100" s="35"/>
    </x:row>
    <x:row r="101">
      <x:c r="A101" s="35"/>
      <x:c r="B101" s="35"/>
      <x:c r="C101" s="35"/>
      <x:c r="D101" s="35"/>
      <x:c r="E101" s="35"/>
    </x:row>
    <x:row r="102">
      <x:c r="A102" s="35"/>
      <x:c r="B102" s="35"/>
      <x:c r="C102" s="35"/>
      <x:c r="D102" s="35"/>
      <x:c r="E102" s="35"/>
    </x:row>
    <x:row r="103">
      <x:c r="A103" s="35"/>
      <x:c r="B103" s="35"/>
      <x:c r="C103" s="35"/>
      <x:c r="D103" s="35"/>
      <x:c r="E103" s="35"/>
    </x:row>
    <x:row r="104">
      <x:c r="A104" s="35"/>
      <x:c r="B104" s="35"/>
      <x:c r="C104" s="35"/>
      <x:c r="D104" s="35"/>
      <x:c r="E104" s="35"/>
    </x:row>
    <x:row r="105">
      <x:c r="A105" s="35"/>
      <x:c r="B105" s="35"/>
      <x:c r="C105" s="35"/>
      <x:c r="D105" s="35"/>
      <x:c r="E105" s="35"/>
    </x:row>
    <x:row r="106">
      <x:c r="A106" s="35"/>
      <x:c r="B106" s="35"/>
      <x:c r="C106" s="35"/>
      <x:c r="D106" s="35"/>
      <x:c r="E106" s="35"/>
    </x:row>
    <x:row r="107">
      <x:c r="A107" s="35"/>
      <x:c r="B107" s="35"/>
      <x:c r="C107" s="35"/>
      <x:c r="D107" s="35"/>
      <x:c r="E107" s="35"/>
    </x:row>
    <x:row r="108">
      <x:c r="A108" s="35"/>
      <x:c r="B108" s="35"/>
      <x:c r="C108" s="35"/>
      <x:c r="D108" s="35"/>
      <x:c r="E108" s="35"/>
    </x:row>
    <x:row r="109">
      <x:c r="A109" s="35"/>
      <x:c r="B109" s="35"/>
      <x:c r="C109" s="35"/>
      <x:c r="D109" s="35"/>
      <x:c r="E109" s="35"/>
    </x:row>
    <x:row r="110">
      <x:c r="A110" s="35"/>
      <x:c r="B110" s="35"/>
      <x:c r="C110" s="35"/>
      <x:c r="D110" s="35"/>
      <x:c r="E110" s="35"/>
    </x:row>
    <x:row r="111">
      <x:c r="A111" s="35"/>
      <x:c r="B111" s="35"/>
      <x:c r="C111" s="35"/>
      <x:c r="D111" s="35"/>
      <x:c r="E111" s="35"/>
    </x:row>
    <x:row r="112">
      <x:c r="A112" s="35"/>
      <x:c r="B112" s="35"/>
      <x:c r="C112" s="35"/>
      <x:c r="D112" s="35"/>
      <x:c r="E112" s="35"/>
    </x:row>
    <x:row r="113">
      <x:c r="A113" s="35"/>
      <x:c r="B113" s="35"/>
      <x:c r="C113" s="35"/>
      <x:c r="D113" s="35"/>
      <x:c r="E113" s="35"/>
    </x:row>
    <x:row r="114">
      <x:c r="A114" s="35"/>
      <x:c r="B114" s="35"/>
      <x:c r="C114" s="35"/>
      <x:c r="D114" s="35"/>
      <x:c r="E114" s="35"/>
    </x:row>
    <x:row r="115">
      <x:c r="A115" s="35"/>
      <x:c r="B115" s="35"/>
      <x:c r="C115" s="35"/>
      <x:c r="D115" s="35"/>
      <x:c r="E115" s="35"/>
    </x:row>
    <x:row r="116">
      <x:c r="A116" s="35"/>
      <x:c r="B116" s="35"/>
      <x:c r="C116" s="35"/>
      <x:c r="D116" s="35"/>
      <x:c r="E116" s="35"/>
    </x:row>
    <x:row r="117">
      <x:c r="A117" s="35"/>
      <x:c r="B117" s="35"/>
      <x:c r="C117" s="35"/>
      <x:c r="D117" s="35"/>
      <x:c r="E117" s="35"/>
    </x:row>
    <x:row r="118">
      <x:c r="A118" s="35"/>
      <x:c r="B118" s="35"/>
      <x:c r="C118" s="35"/>
      <x:c r="D118" s="35"/>
      <x:c r="E118" s="35"/>
    </x:row>
    <x:row r="119">
      <x:c r="A119" s="35"/>
      <x:c r="B119" s="35"/>
      <x:c r="C119" s="35"/>
      <x:c r="D119" s="35"/>
      <x:c r="E119" s="35"/>
    </x:row>
    <x:row r="120">
      <x:c r="A120" s="35"/>
      <x:c r="B120" s="35"/>
      <x:c r="C120" s="35"/>
      <x:c r="D120" s="35"/>
      <x:c r="E120" s="35"/>
    </x:row>
    <x:row r="121">
      <x:c r="A121" s="35"/>
      <x:c r="B121" s="35"/>
      <x:c r="C121" s="35"/>
      <x:c r="D121" s="35"/>
      <x:c r="E121" s="35"/>
    </x:row>
    <x:row r="122">
      <x:c r="A122" s="35"/>
      <x:c r="B122" s="35"/>
      <x:c r="C122" s="35"/>
      <x:c r="D122" s="35"/>
      <x:c r="E122" s="35"/>
    </x:row>
    <x:row r="123">
      <x:c r="A123" s="35"/>
      <x:c r="B123" s="35"/>
      <x:c r="C123" s="35"/>
      <x:c r="D123" s="35"/>
      <x:c r="E123" s="35"/>
    </x:row>
    <x:row r="124">
      <x:c r="A124" s="35"/>
      <x:c r="B124" s="35"/>
      <x:c r="C124" s="35"/>
      <x:c r="D124" s="35"/>
      <x:c r="E124" s="35"/>
    </x:row>
    <x:row r="125">
      <x:c r="A125" s="35"/>
      <x:c r="B125" s="35"/>
      <x:c r="C125" s="35"/>
      <x:c r="D125" s="35"/>
      <x:c r="E125" s="35"/>
    </x:row>
    <x:row r="126">
      <x:c r="A126" s="35"/>
      <x:c r="B126" s="35"/>
      <x:c r="C126" s="35"/>
      <x:c r="D126" s="35"/>
      <x:c r="E126" s="35"/>
    </x:row>
    <x:row r="127">
      <x:c r="A127" s="35"/>
      <x:c r="B127" s="35"/>
      <x:c r="C127" s="35"/>
      <x:c r="D127" s="35"/>
      <x:c r="E127" s="35"/>
    </x:row>
    <x:row r="128">
      <x:c r="A128" s="35"/>
      <x:c r="B128" s="35"/>
      <x:c r="C128" s="35"/>
      <x:c r="D128" s="35"/>
      <x:c r="E128" s="35"/>
    </x:row>
    <x:row r="129">
      <x:c r="A129" s="35"/>
      <x:c r="B129" s="35"/>
      <x:c r="C129" s="35"/>
      <x:c r="D129" s="35"/>
      <x:c r="E129" s="35"/>
    </x:row>
    <x:row r="130">
      <x:c r="A130" s="35"/>
      <x:c r="B130" s="35"/>
      <x:c r="C130" s="35"/>
      <x:c r="D130" s="35"/>
      <x:c r="E130" s="35"/>
    </x:row>
    <x:row r="131">
      <x:c r="A131" s="35"/>
      <x:c r="B131" s="35"/>
      <x:c r="C131" s="35"/>
      <x:c r="D131" s="35"/>
      <x:c r="E131" s="35"/>
    </x:row>
    <x:row r="132">
      <x:c r="A132" s="35"/>
      <x:c r="B132" s="35"/>
      <x:c r="C132" s="35"/>
      <x:c r="D132" s="35"/>
      <x:c r="E132" s="35"/>
    </x:row>
    <x:row r="133">
      <x:c r="A133" s="35"/>
      <x:c r="B133" s="35"/>
      <x:c r="C133" s="35"/>
      <x:c r="D133" s="35"/>
      <x:c r="E133" s="35"/>
    </x:row>
    <x:row r="134">
      <x:c r="A134" s="35"/>
      <x:c r="B134" s="35"/>
      <x:c r="C134" s="35"/>
      <x:c r="D134" s="35"/>
      <x:c r="E134" s="35"/>
    </x:row>
    <x:row r="135">
      <x:c r="A135" s="35"/>
      <x:c r="B135" s="35"/>
      <x:c r="C135" s="35"/>
      <x:c r="D135" s="35"/>
      <x:c r="E135" s="35"/>
    </x:row>
    <x:row r="136">
      <x:c r="A136" s="35"/>
      <x:c r="B136" s="35"/>
      <x:c r="C136" s="35"/>
      <x:c r="D136" s="35"/>
      <x:c r="E136" s="35"/>
    </x:row>
    <x:row r="137">
      <x:c r="A137" s="35"/>
      <x:c r="B137" s="35"/>
      <x:c r="C137" s="35"/>
      <x:c r="D137" s="35"/>
      <x:c r="E137" s="35"/>
    </x:row>
    <x:row r="138">
      <x:c r="A138" s="35"/>
      <x:c r="B138" s="35"/>
      <x:c r="C138" s="35"/>
      <x:c r="D138" s="35"/>
      <x:c r="E138" s="35"/>
    </x:row>
    <x:row r="139">
      <x:c r="A139" s="35"/>
      <x:c r="B139" s="35"/>
      <x:c r="C139" s="35"/>
      <x:c r="D139" s="35"/>
      <x:c r="E139" s="35"/>
    </x:row>
    <x:row r="140">
      <x:c r="A140" s="35"/>
      <x:c r="B140" s="35"/>
      <x:c r="C140" s="35"/>
      <x:c r="D140" s="35"/>
      <x:c r="E140" s="35"/>
    </x:row>
    <x:row r="141">
      <x:c r="A141" s="35"/>
      <x:c r="B141" s="35"/>
      <x:c r="C141" s="35"/>
      <x:c r="D141" s="35"/>
      <x:c r="E141" s="35"/>
    </x:row>
    <x:row r="142">
      <x:c r="A142" s="35"/>
      <x:c r="B142" s="35"/>
      <x:c r="C142" s="35"/>
      <x:c r="D142" s="35"/>
      <x:c r="E142" s="35"/>
    </x:row>
    <x:row r="143">
      <x:c r="A143" s="35"/>
      <x:c r="B143" s="35"/>
      <x:c r="C143" s="35"/>
      <x:c r="D143" s="35"/>
      <x:c r="E143" s="35"/>
    </x:row>
    <x:row r="144">
      <x:c r="A144" s="35"/>
      <x:c r="B144" s="35"/>
      <x:c r="C144" s="35"/>
      <x:c r="D144" s="35"/>
      <x:c r="E144" s="35"/>
    </x:row>
    <x:row r="145">
      <x:c r="A145" s="35"/>
      <x:c r="B145" s="35"/>
      <x:c r="C145" s="35"/>
      <x:c r="D145" s="35"/>
      <x:c r="E145" s="35"/>
    </x:row>
    <x:row r="146">
      <x:c r="A146" s="35"/>
      <x:c r="B146" s="35"/>
      <x:c r="C146" s="35"/>
      <x:c r="D146" s="35"/>
      <x:c r="E146" s="35"/>
    </x:row>
    <x:row r="147">
      <x:c r="A147" s="35"/>
      <x:c r="B147" s="35"/>
      <x:c r="C147" s="35"/>
      <x:c r="D147" s="35"/>
      <x:c r="E147" s="35"/>
    </x:row>
    <x:row r="148">
      <x:c r="A148" s="35"/>
      <x:c r="B148" s="35"/>
      <x:c r="C148" s="35"/>
      <x:c r="D148" s="35"/>
      <x:c r="E148" s="35"/>
    </x:row>
    <x:row r="149">
      <x:c r="A149" s="35"/>
      <x:c r="B149" s="35"/>
      <x:c r="C149" s="35"/>
      <x:c r="D149" s="35"/>
      <x:c r="E149" s="35"/>
    </x:row>
    <x:row r="150">
      <x:c r="A150" s="35"/>
      <x:c r="B150" s="35"/>
      <x:c r="C150" s="35"/>
      <x:c r="D150" s="35"/>
      <x:c r="E150" s="35"/>
    </x:row>
    <x:row r="151">
      <x:c r="A151" s="35"/>
      <x:c r="B151" s="35"/>
      <x:c r="C151" s="35"/>
      <x:c r="D151" s="35"/>
      <x:c r="E151" s="35"/>
    </x:row>
    <x:row r="152">
      <x:c r="A152" s="35"/>
      <x:c r="B152" s="35"/>
      <x:c r="C152" s="35"/>
      <x:c r="D152" s="35"/>
      <x:c r="E152" s="35"/>
    </x:row>
    <x:row r="153">
      <x:c r="A153" s="35"/>
      <x:c r="B153" s="35"/>
      <x:c r="C153" s="35"/>
      <x:c r="D153" s="35"/>
      <x:c r="E153" s="35"/>
    </x:row>
    <x:row r="154">
      <x:c r="A154" s="35"/>
      <x:c r="B154" s="35"/>
      <x:c r="C154" s="35"/>
      <x:c r="D154" s="35"/>
      <x:c r="E154" s="35"/>
    </x:row>
    <x:row r="155">
      <x:c r="A155" s="35"/>
      <x:c r="B155" s="35"/>
      <x:c r="C155" s="35"/>
      <x:c r="D155" s="35"/>
      <x:c r="E155" s="35"/>
    </x:row>
    <x:row r="156">
      <x:c r="A156" s="35"/>
      <x:c r="B156" s="35"/>
      <x:c r="C156" s="35"/>
      <x:c r="D156" s="35"/>
      <x:c r="E156" s="35"/>
    </x:row>
    <x:row r="157">
      <x:c r="A157" s="35"/>
      <x:c r="B157" s="35"/>
      <x:c r="C157" s="35"/>
      <x:c r="D157" s="35"/>
      <x:c r="E157" s="35"/>
    </x:row>
    <x:row r="158">
      <x:c r="A158" s="35"/>
      <x:c r="B158" s="35"/>
      <x:c r="C158" s="35"/>
      <x:c r="D158" s="35"/>
      <x:c r="E158" s="35"/>
    </x:row>
    <x:row r="159">
      <x:c r="A159" s="35"/>
      <x:c r="B159" s="35"/>
      <x:c r="C159" s="35"/>
      <x:c r="D159" s="35"/>
      <x:c r="E159" s="35"/>
    </x:row>
    <x:row r="160">
      <x:c r="A160" s="35"/>
      <x:c r="B160" s="35"/>
      <x:c r="C160" s="35"/>
      <x:c r="D160" s="35"/>
      <x:c r="E160" s="35"/>
    </x:row>
    <x:row r="161">
      <x:c r="A161" s="35"/>
      <x:c r="B161" s="35"/>
      <x:c r="C161" s="35"/>
      <x:c r="D161" s="35"/>
      <x:c r="E161" s="35"/>
    </x:row>
    <x:row r="162">
      <x:c r="A162" s="35"/>
      <x:c r="B162" s="35"/>
      <x:c r="C162" s="35"/>
      <x:c r="D162" s="35"/>
      <x:c r="E162" s="35"/>
    </x:row>
    <x:row r="163">
      <x:c r="A163" s="35"/>
      <x:c r="B163" s="35"/>
      <x:c r="C163" s="35"/>
      <x:c r="D163" s="35"/>
      <x:c r="E163" s="35"/>
    </x:row>
    <x:row r="164">
      <x:c r="A164" s="35"/>
      <x:c r="B164" s="35"/>
      <x:c r="C164" s="35"/>
      <x:c r="D164" s="35"/>
      <x:c r="E164" s="35"/>
    </x:row>
    <x:row r="165">
      <x:c r="A165" s="35"/>
      <x:c r="B165" s="35"/>
      <x:c r="C165" s="35"/>
      <x:c r="D165" s="35"/>
      <x:c r="E165" s="35"/>
    </x:row>
    <x:row r="166">
      <x:c r="A166" s="35"/>
      <x:c r="B166" s="35"/>
      <x:c r="C166" s="35"/>
      <x:c r="D166" s="35"/>
      <x:c r="E166" s="35"/>
    </x:row>
    <x:row r="167">
      <x:c r="A167" s="35"/>
      <x:c r="B167" s="35"/>
      <x:c r="C167" s="35"/>
      <x:c r="D167" s="35"/>
      <x:c r="E167" s="35"/>
    </x:row>
    <x:row r="168">
      <x:c r="A168" s="35"/>
      <x:c r="B168" s="35"/>
      <x:c r="C168" s="35"/>
      <x:c r="D168" s="35"/>
      <x:c r="E168" s="35"/>
    </x:row>
    <x:row r="169">
      <x:c r="A169" s="35"/>
      <x:c r="B169" s="35"/>
      <x:c r="C169" s="35"/>
      <x:c r="D169" s="35"/>
      <x:c r="E169" s="35"/>
    </x:row>
    <x:row r="170">
      <x:c r="A170" s="35"/>
      <x:c r="B170" s="35"/>
      <x:c r="C170" s="35"/>
      <x:c r="D170" s="35"/>
      <x:c r="E170" s="35"/>
    </x:row>
    <x:row r="171">
      <x:c r="A171" s="35"/>
      <x:c r="B171" s="35"/>
      <x:c r="C171" s="35"/>
      <x:c r="D171" s="35"/>
      <x:c r="E171" s="35"/>
    </x:row>
    <x:row r="172">
      <x:c r="A172" s="35"/>
      <x:c r="B172" s="35"/>
      <x:c r="C172" s="35"/>
      <x:c r="D172" s="35"/>
      <x:c r="E172" s="35"/>
    </x:row>
    <x:row r="173">
      <x:c r="A173" s="35"/>
      <x:c r="B173" s="35"/>
      <x:c r="C173" s="35"/>
      <x:c r="D173" s="35"/>
      <x:c r="E173" s="35"/>
    </x:row>
    <x:row r="174">
      <x:c r="A174" s="35"/>
      <x:c r="B174" s="35"/>
      <x:c r="C174" s="35"/>
      <x:c r="D174" s="35"/>
      <x:c r="E174" s="35"/>
    </x:row>
    <x:row r="175">
      <x:c r="A175" s="35"/>
      <x:c r="B175" s="35"/>
      <x:c r="C175" s="35"/>
      <x:c r="D175" s="35"/>
      <x:c r="E175" s="35"/>
    </x:row>
    <x:row r="176">
      <x:c r="A176" s="35"/>
      <x:c r="B176" s="35"/>
      <x:c r="C176" s="35"/>
      <x:c r="D176" s="35"/>
      <x:c r="E176" s="35"/>
    </x:row>
    <x:row r="177">
      <x:c r="A177" s="35"/>
      <x:c r="B177" s="35"/>
      <x:c r="C177" s="35"/>
      <x:c r="D177" s="35"/>
      <x:c r="E177" s="35"/>
    </x:row>
    <x:row r="178">
      <x:c r="A178" s="35"/>
      <x:c r="B178" s="35"/>
      <x:c r="C178" s="35"/>
      <x:c r="D178" s="35"/>
      <x:c r="E178" s="35"/>
    </x:row>
    <x:row r="179">
      <x:c r="A179" s="35"/>
      <x:c r="B179" s="35"/>
      <x:c r="C179" s="35"/>
      <x:c r="D179" s="35"/>
      <x:c r="E179" s="35"/>
    </x:row>
    <x:row r="180">
      <x:c r="A180" s="35"/>
      <x:c r="B180" s="35"/>
      <x:c r="C180" s="35"/>
      <x:c r="D180" s="35"/>
      <x:c r="E180" s="35"/>
    </x:row>
    <x:row r="181">
      <x:c r="A181" s="35"/>
      <x:c r="B181" s="35"/>
      <x:c r="C181" s="35"/>
      <x:c r="D181" s="35"/>
      <x:c r="E181" s="35"/>
    </x:row>
    <x:row r="182">
      <x:c r="A182" s="35"/>
      <x:c r="B182" s="35"/>
      <x:c r="C182" s="35"/>
      <x:c r="D182" s="35"/>
      <x:c r="E182" s="35"/>
    </x:row>
    <x:row r="183">
      <x:c r="A183" s="35"/>
      <x:c r="B183" s="35"/>
      <x:c r="C183" s="35"/>
      <x:c r="D183" s="35"/>
      <x:c r="E183" s="35"/>
    </x:row>
    <x:row r="184">
      <x:c r="A184" s="35"/>
      <x:c r="B184" s="35"/>
      <x:c r="C184" s="35"/>
      <x:c r="D184" s="35"/>
      <x:c r="E184" s="35"/>
    </x:row>
    <x:row r="185">
      <x:c r="A185" s="35"/>
      <x:c r="B185" s="35"/>
      <x:c r="C185" s="35"/>
      <x:c r="D185" s="35"/>
      <x:c r="E185" s="35"/>
    </x:row>
    <x:row r="186">
      <x:c r="A186" s="35"/>
      <x:c r="B186" s="35"/>
      <x:c r="C186" s="35"/>
      <x:c r="D186" s="35"/>
      <x:c r="E186" s="35"/>
    </x:row>
    <x:row r="187">
      <x:c r="A187" s="35"/>
      <x:c r="B187" s="35"/>
      <x:c r="C187" s="35"/>
      <x:c r="D187" s="35"/>
      <x:c r="E187" s="35"/>
    </x:row>
    <x:row r="188">
      <x:c r="A188" s="35"/>
      <x:c r="B188" s="35"/>
      <x:c r="C188" s="35"/>
      <x:c r="D188" s="35"/>
      <x:c r="E188" s="35"/>
    </x:row>
    <x:row r="189">
      <x:c r="A189" s="35"/>
      <x:c r="B189" s="35"/>
      <x:c r="C189" s="35"/>
      <x:c r="D189" s="35"/>
      <x:c r="E189" s="35"/>
    </x:row>
    <x:row r="190">
      <x:c r="A190" s="35"/>
      <x:c r="B190" s="35"/>
      <x:c r="C190" s="35"/>
      <x:c r="D190" s="35"/>
      <x:c r="E190" s="35"/>
    </x:row>
    <x:row r="191">
      <x:c r="A191" s="35"/>
      <x:c r="B191" s="35"/>
      <x:c r="C191" s="35"/>
      <x:c r="D191" s="35"/>
      <x:c r="E191" s="35"/>
    </x:row>
    <x:row r="192">
      <x:c r="A192" s="35"/>
      <x:c r="B192" s="35"/>
      <x:c r="C192" s="35"/>
      <x:c r="D192" s="35"/>
      <x:c r="E192" s="35"/>
    </x:row>
    <x:row r="193">
      <x:c r="A193" s="35"/>
      <x:c r="B193" s="35"/>
      <x:c r="C193" s="35"/>
      <x:c r="D193" s="35"/>
      <x:c r="E193" s="35"/>
    </x:row>
    <x:row r="194">
      <x:c r="A194" s="35"/>
      <x:c r="B194" s="35"/>
      <x:c r="C194" s="35"/>
      <x:c r="D194" s="35"/>
      <x:c r="E194" s="35"/>
    </x:row>
    <x:row r="195">
      <x:c r="A195" s="35"/>
      <x:c r="B195" s="35"/>
      <x:c r="C195" s="35"/>
      <x:c r="D195" s="35"/>
      <x:c r="E195" s="35"/>
    </x:row>
    <x:row r="196">
      <x:c r="A196" s="35"/>
      <x:c r="B196" s="35"/>
      <x:c r="C196" s="35"/>
      <x:c r="D196" s="35"/>
      <x:c r="E196" s="35"/>
    </x:row>
    <x:row r="197">
      <x:c r="A197" s="35"/>
      <x:c r="B197" s="35"/>
      <x:c r="C197" s="35"/>
      <x:c r="D197" s="35"/>
      <x:c r="E197" s="35"/>
    </x:row>
    <x:row r="198">
      <x:c r="A198" s="35"/>
      <x:c r="B198" s="35"/>
      <x:c r="C198" s="35"/>
      <x:c r="D198" s="35"/>
      <x:c r="E198" s="35"/>
    </x:row>
    <x:row r="199">
      <x:c r="A199" s="35"/>
      <x:c r="B199" s="35"/>
      <x:c r="C199" s="35"/>
      <x:c r="D199" s="35"/>
      <x:c r="E199" s="35"/>
    </x:row>
    <x:row r="200">
      <x:c r="A200" s="35"/>
      <x:c r="B200" s="35"/>
      <x:c r="C200" s="35"/>
      <x:c r="D200" s="35"/>
      <x:c r="E200" s="35"/>
    </x:row>
    <x:row r="201">
      <x:c r="A201" s="35"/>
      <x:c r="B201" s="35"/>
      <x:c r="C201" s="35"/>
      <x:c r="D201" s="35"/>
      <x:c r="E201" s="35"/>
    </x:row>
  </x:sheetData>
  <x:pageMargins left="0.7" right="0.7" top="0.75" bottom="0.75" header="0.3" footer="0.3"/>
</x:worksheet>
</file>