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</row>
    <row r="21">
      <c r="A21" t="inlineStr">
        <is>
          <t>Jagung Pipilan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</row>
    <row r="38">
      <c r="A38" t="inlineStr">
        <is>
          <t>Tepung Ikan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2026-07-04T02:21:59Z</dcterms:modified>
</cp:coreProperties>
</file>