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<sst xmlns="http://schemas.openxmlformats.org/spreadsheetml/2006/main" count="4" uniqueCount="4">
  <si>
    <t>key</t>
  </si>
  <si>
    <t>val</t>
  </si>
  <si>
    <t>sh2</t>
  </si>
  <si>
    <t>sh3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</si>
</sst>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 vs key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axId val="728792416"/>
        <c:axId val="470101308"/>
      </c:barChart>
      <c:catAx>
        <c:axId val="7287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101308"/>
      </c:catAx>
      <c:valAx>
        <c:axId val="470101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792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2.0</v>
      </c>
    </row>
    <row r="3">
      <c r="A3" s="1">
        <v>3.0</v>
      </c>
      <c r="B3" s="1">
        <v>4.0</v>
      </c>
    </row>
    <row r="4">
      <c r="A4" s="1">
        <v>5.0</v>
      </c>
      <c r="B4" s="1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</row>
    <row r="2">
      <c r="A2" s="1">
        <v>1.0</v>
      </c>
      <c r="B2" s="1">
        <v>2.0</v>
      </c>
    </row>
    <row r="3">
      <c r="A3" s="1">
        <v>3.0</v>
      </c>
      <c r="B3" s="1">
        <v>4.0</v>
      </c>
    </row>
  </sheetData>
  <drawing r:id="rId1"/>
</worksheet>
</file>