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Template" sheetId="1" r:id="rId4"/>
    <sheet state="visible" name="ChartTemplate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title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ChartTemplate!$A$2:$A$3</c:f>
            </c:strRef>
          </c:cat>
          <c:val>
            <c:numRef>
              <c:f>ChartTemplate!$B$2:$B$3</c:f>
              <c:numCache/>
            </c:numRef>
          </c:val>
        </c:ser>
        <c:axId val="180036679"/>
        <c:axId val="2135654505"/>
      </c:barChart>
      <c:catAx>
        <c:axId val="180036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54505"/>
      </c:catAx>
      <c:valAx>
        <c:axId val="213565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36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>
        <v>1.0</v>
      </c>
      <c r="B2" s="1">
        <v>3.0</v>
      </c>
    </row>
    <row r="3">
      <c r="A3" s="1">
        <v>2.0</v>
      </c>
      <c r="B3" s="1">
        <v>4.0</v>
      </c>
    </row>
  </sheetData>
  <drawing r:id="rId1"/>
</worksheet>
</file>