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emplate" sheetId="1" r:id="rId4"/>
    <sheet state="visible" name="barTemplate" sheetId="2" r:id="rId5"/>
    <sheet state="visible" name="lineTemplate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barTemplate!$A$3:$B$3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barTemplate!$A$4:$B$4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barTemplate!$A$5:$B$5</c:f>
              <c:numCache/>
            </c:numRef>
          </c:val>
        </c:ser>
        <c:axId val="1229208011"/>
        <c:axId val="1283735709"/>
      </c:barChart>
      <c:catAx>
        <c:axId val="1229208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3735709"/>
      </c:catAx>
      <c:valAx>
        <c:axId val="1283735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208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line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lineTemplate!$A$1:$B$1</c:f>
            </c:strRef>
          </c:cat>
          <c:val>
            <c:numRef>
              <c:f>lineTemplate!$A$2:$B$2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lineTemplate!$A$1:$B$1</c:f>
            </c:strRef>
          </c:cat>
          <c:val>
            <c:numRef>
              <c:f>lineTemplate!$A$3:$B$3</c:f>
              <c:numCache/>
            </c:numRef>
          </c:val>
          <c:smooth val="0"/>
        </c:ser>
        <c:axId val="943746936"/>
        <c:axId val="1716265905"/>
      </c:lineChart>
      <c:catAx>
        <c:axId val="94374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6265905"/>
      </c:catAx>
      <c:valAx>
        <c:axId val="17162659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7469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  <row r="4">
      <c r="A4" s="1">
        <v>1.0</v>
      </c>
      <c r="B4" s="1">
        <v>4.0</v>
      </c>
    </row>
    <row r="5">
      <c r="A5" s="1">
        <v>2.0</v>
      </c>
      <c r="B5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</row>
    <row r="2">
      <c r="A2" s="1">
        <v>2.0</v>
      </c>
      <c r="B2" s="1">
        <v>3.0</v>
      </c>
    </row>
    <row r="3">
      <c r="A3" s="1">
        <v>4.0</v>
      </c>
      <c r="B3" s="1">
        <v>5.0</v>
      </c>
    </row>
  </sheetData>
  <drawing r:id="rId1"/>
</worksheet>
</file>