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ml.chart+xml" PartName="/xl/charts/chart7.xml"/>
  <Override ContentType="application/vnd.openxmlformats-officedocument.drawing+xml" PartName="/xl/drawings/drawing7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6" r:id="rId6"/>
    <sheet state="visible" name="sheetWithChart2" sheetId="7" r:id="rId7"/>
    <sheet state="visible" name="sheet3" sheetId="8" r:id="rId8"/>
    <sheet state="visible" name="sheet4" sheetId="9" r:id="rId9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theme" Target="theme/theme1.xml"/>
  <Relationship Id="rId2" Type="http://schemas.openxmlformats.org/officeDocument/2006/relationships/styles" Target="styles.xml"/>
  <Relationship Id="rId3" Type="http://schemas.openxmlformats.org/officeDocument/2006/relationships/sharedStrings" Target="sharedStrings.xml"/>
  <Relationship Id="rId4" Type="http://schemas.openxmlformats.org/officeDocument/2006/relationships/worksheet" Target="worksheets/sheet1.xml"/>
  <Relationship Id="rId5" Type="http://schemas.openxmlformats.org/officeDocument/2006/relationships/worksheet" Target="worksheets/sheet2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title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ChartTemplate!$A$2:$A$3</c:f>
            </c:strRef>
          </c:cat>
          <c:val>
            <c:numRef>
              <c:f>ChartTemplate!$B$2:$B$3</c:f>
              <c:numCache/>
            </c:numRef>
          </c:val>
        </c:ser>
        <c:axId val="180036679"/>
        <c:axId val="2135654505"/>
      </c:barChart>
      <c:catAx>
        <c:axId val="180036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54505"/>
      </c:catAx>
      <c:valAx>
        <c:axId val="2135654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36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sheetWithChart2!$A$1:$A$2</c:f>
            </c:strRef>
          </c:cat>
          <c:val>
            <c:numRef>
              <c:f>sheetWithChart2!$C$1:$C$2</c:f>
              <c:numCache/>
            </c:numRef>
          </c:val>
        </c:ser>
        <c:axId val="180036679"/>
        <c:axId val="2135654505"/>
      </c:barChart>
      <c:catAx>
        <c:axId val="180036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54505"/>
      </c:catAx>
      <c:valAx>
        <c:axId val="2135654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36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
<Relationships xmlns="http://schemas.openxmlformats.org/package/2006/relationships">
  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
  <Relationship Id="rId7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>
        <v>1.0</v>
      </c>
      <c r="B2" s="1">
        <v>3.0</v>
      </c>
    </row>
    <row r="3">
      <c r="A3" s="1">
        <v>2.0</v>
      </c>
      <c r="B3" s="1">
        <v>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spans="1:3">
      <c r="A1">
        <v>0</v>
      </c>
      <c r="B1">
        <v>1</v>
      </c>
      <c r="C1">
        <v>2</v>
      </c>
    </row>
    <row r="2" spans="1:3">
      <c r="A2">
        <v>1</v>
      </c>
      <c r="B2">
        <v>2</v>
      </c>
      <c r="C2">
        <v>3</v>
      </c>
    </row>
    <row r="3" spans="1:3">
      <c r="A3">
        <v>4</v>
      </c>
      <c r="B3">
        <v>5</v>
      </c>
      <c r="C3">
        <v>6</v>
      </c>
    </row>
  </sheetData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</worksheet>
</file>