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hir\Documents\Programs\Philips\SD\Templates\"/>
    </mc:Choice>
  </mc:AlternateContent>
  <xr:revisionPtr revIDLastSave="0" documentId="13_ncr:1_{66729888-7FF1-4EE5-9DBA-BB7C1FB683BD}" xr6:coauthVersionLast="45" xr6:coauthVersionMax="45" xr10:uidLastSave="{00000000-0000-0000-0000-000000000000}"/>
  <bookViews>
    <workbookView xWindow="-120" yWindow="-120" windowWidth="20730" windowHeight="11160" xr2:uid="{E3692921-1975-4106-B45A-3DB668AB3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<sst xmlns="http://schemas.openxmlformats.org/spreadsheetml/2006/main" count="26" uniqueCount="10">
  <si>
    <t>Question</t>
  </si>
  <si>
    <t>Right Answer</t>
  </si>
  <si>
    <t>Ans 1</t>
  </si>
  <si>
    <t>Feedback</t>
  </si>
  <si>
    <t>Ans 2</t>
  </si>
  <si>
    <t>Ans 3</t>
  </si>
  <si>
    <t>Ans 4</t>
  </si>
  <si>
    <t>Sub Topic</t>
  </si>
  <si>
    <t>Pre session</t>
  </si>
  <si>
    <t>Post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</si>
</sst>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quotePrefix="1" applyFont="1" applyAlignment="1">
      <alignment horizontal="left"/>
    </xf>
    <xf numFmtId="0" fontId="0" fillId="3" borderId="0" xfId="0" applyFill="1" applyBorder="1" applyAlignment="1">
      <alignment vertical="top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ECFE-E961-41B9-A38D-AC64764E34F1}">
  <dimension ref="A1:L16"/>
  <sheetViews>
    <sheetView tabSelected="1" workbookViewId="0">
      <selection activeCell="M6" sqref="M6"/>
    </sheetView>
  </sheetViews>
  <sheetFormatPr defaultRowHeight="21.75" customHeight="1" x14ac:dyDescent="0.25"/>
  <cols>
    <col min="1" max="1" width="30.7109375" customWidth="1"/>
    <col min="2" max="12" width="12.140625" customWidth="1"/>
  </cols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/>
      <c r="L1" s="2" t="s">
        <v>7</v>
      </c>
    </row>
    <row r="2" spans="1:12" ht="21.75" customHeight="1" x14ac:dyDescent="0.25">
      <c r="B2" s="3"/>
      <c r="C2" s="4"/>
      <c r="E2" s="4"/>
      <c r="G2" s="5"/>
      <c r="I2" s="3"/>
      <c r="L2" s="8" t="s">
        <v>8</v>
      </c>
    </row>
    <row r="3" spans="1:12" ht="21.75" customHeight="1" x14ac:dyDescent="0.25">
      <c r="B3" s="6"/>
      <c r="E3" s="6"/>
      <c r="L3" s="8" t="s">
        <v>8</v>
      </c>
    </row>
    <row r="4" spans="1:12" ht="21.75" customHeight="1" x14ac:dyDescent="0.25">
      <c r="B4" s="7"/>
      <c r="C4" s="7"/>
      <c r="E4" s="4"/>
      <c r="L4" s="8" t="s">
        <v>8</v>
      </c>
    </row>
    <row r="5" spans="1:12" ht="21.75" customHeight="1" x14ac:dyDescent="0.25">
      <c r="B5" s="6"/>
      <c r="C5" s="4"/>
      <c r="E5" s="4"/>
      <c r="G5" s="6"/>
      <c r="L5" s="8" t="s">
        <v>8</v>
      </c>
    </row>
    <row r="6" spans="1:12" ht="21.75" customHeight="1" x14ac:dyDescent="0.25">
      <c r="B6" s="6"/>
      <c r="C6" s="6"/>
      <c r="L6" s="8" t="s">
        <v>8</v>
      </c>
    </row>
    <row r="7" spans="1:12" ht="21.75" customHeight="1" x14ac:dyDescent="0.25">
      <c r="B7" s="6"/>
      <c r="E7" s="6"/>
      <c r="L7" s="8" t="s">
        <v>9</v>
      </c>
    </row>
    <row r="8" spans="1:12" ht="21.75" customHeight="1" x14ac:dyDescent="0.25">
      <c r="B8" s="6"/>
      <c r="I8" s="6"/>
      <c r="L8" s="8" t="s">
        <v>9</v>
      </c>
    </row>
    <row r="9" spans="1:12" ht="21.75" customHeight="1" x14ac:dyDescent="0.25">
      <c r="B9" s="6"/>
      <c r="E9" s="6"/>
      <c r="L9" s="8" t="s">
        <v>9</v>
      </c>
    </row>
    <row r="10" spans="1:12" ht="21.75" customHeight="1" x14ac:dyDescent="0.25">
      <c r="B10" s="6"/>
      <c r="I10" s="6"/>
      <c r="L10" s="8" t="s">
        <v>9</v>
      </c>
    </row>
    <row r="11" spans="1:12" ht="21.75" customHeight="1" x14ac:dyDescent="0.25">
      <c r="B11" s="6"/>
      <c r="C11" s="6"/>
      <c r="L11" s="8" t="s">
        <v>9</v>
      </c>
    </row>
    <row r="12" spans="1:12" ht="21.75" customHeight="1" x14ac:dyDescent="0.25">
      <c r="B12" s="6"/>
      <c r="E12" s="6"/>
      <c r="L12" s="8" t="s">
        <v>9</v>
      </c>
    </row>
    <row r="13" spans="1:12" ht="21.75" customHeight="1" x14ac:dyDescent="0.25">
      <c r="B13" s="6"/>
      <c r="I13" s="6"/>
      <c r="L13" s="8" t="s">
        <v>9</v>
      </c>
    </row>
    <row r="14" spans="1:12" ht="21.75" customHeight="1" x14ac:dyDescent="0.25">
      <c r="B14" s="6"/>
      <c r="G14" s="6"/>
      <c r="L14" s="8" t="s">
        <v>9</v>
      </c>
    </row>
    <row r="15" spans="1:12" ht="21.75" customHeight="1" x14ac:dyDescent="0.25">
      <c r="B15" s="6"/>
      <c r="I15" s="6"/>
      <c r="L15" s="8" t="s">
        <v>9</v>
      </c>
    </row>
    <row r="16" spans="1:12" ht="21.75" customHeight="1" x14ac:dyDescent="0.25">
      <c r="B16" s="6"/>
      <c r="C16" s="6"/>
      <c r="L16" s="8" t="s">
        <v>9</v>
      </c>
    </row>
  </sheetData>
  <conditionalFormatting sqref="A1">
    <cfRule type="duplicateValues" dxfId="3" priority="25"/>
  </conditionalFormatting>
  <conditionalFormatting sqref="A1">
    <cfRule type="duplicateValues" dxfId="2" priority="24"/>
  </conditionalFormatting>
  <conditionalFormatting sqref="B1">
    <cfRule type="duplicateValues" dxfId="1" priority="23"/>
  </conditionalFormatting>
  <conditionalFormatting sqref="A1">
    <cfRule type="duplicateValues" dxfId="0" priority="2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Shibin Karuvante Valappil [MaGE]</dc:creator>
  <cp:lastModifiedBy>Preethi Rao [MaGE]</cp:lastModifiedBy>
  <dcterms:created xsi:type="dcterms:W3CDTF">2020-07-01T10:27:00Z</dcterms:created>
  <dcterms:modified xsi:type="dcterms:W3CDTF">2020-07-21T09:43:51Z</dcterms:modified>
</cp:coreProperties>
</file>