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B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B2" s="6" t="n"/>
      <c r="C2" s="6" t="n"/>
      <c r="D2" s="7" t="n"/>
      <c r="E2" s="7" t="n"/>
      <c r="F2" s="7" t="n"/>
      <c r="G2" s="7" t="n"/>
      <c r="H2" s="7" t="n"/>
      <c r="I2" s="7" t="n"/>
      <c r="J2" s="7" t="n"/>
      <c r="K2" s="7" t="n"/>
      <c r="L2" s="7" t="n"/>
      <c r="M2" s="7" t="n"/>
      <c r="N2" s="7" t="n"/>
      <c r="O2" s="8" t="n"/>
      <c r="P2" s="9" t="n"/>
      <c r="Q2" s="6" t="n"/>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2023-08-30T06:50:21Z</dcterms:modified>
  <cp:lastModifiedBy>Adithya Narayanan</cp:lastModifiedBy>
</cp:coreProperties>
</file>