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j0546\Shruthi\Nexxus\Project documents\401695b\"/>
    </mc:Choice>
  </mc:AlternateContent>
  <xr:revisionPtr revIDLastSave="0" documentId="13_ncr:1_{2145C91F-AAA0-48DC-BE82-2CE0CBAE0966}" xr6:coauthVersionLast="45" xr6:coauthVersionMax="45" xr10:uidLastSave="{00000000-0000-0000-0000-000000000000}"/>
  <bookViews>
    <workbookView xWindow="-50" yWindow="-50" windowWidth="19300" windowHeight="10300" xr2:uid="{E3C16FCD-6EAB-420F-A622-BFF374300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<sst xmlns="http://schemas.openxmlformats.org/spreadsheetml/2006/main" count="13" uniqueCount="12">
  <si>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Action</t>
  </si>
  <si>
    <t>AVPN</t>
  </si>
  <si>
    <t>NX_Site ID</t>
  </si>
  <si>
    <t>Circuit ID</t>
  </si>
  <si>
    <t>Access Architecture</t>
  </si>
  <si>
    <t>Transport Type</t>
  </si>
  <si>
    <t>Data Update</t>
  </si>
  <si>
    <t>IZEC579038ATI</t>
  </si>
  <si>
    <t>BFEC558376ATI</t>
  </si>
  <si>
    <t>SWITCHED</t>
  </si>
  <si>
    <t>DEDICATED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</si>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</sst>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489B-A516-4665-A910-A9BB308D0AB5}">
  <dimension ref="A1:E3"/>
  <sheetViews>
    <sheetView tabSelected="1" workbookViewId="0">
      <selection activeCell="C3" sqref="C3"/>
    </sheetView>
  </sheetViews>
  <sheetFormatPr defaultRowHeight="14.5" x14ac:dyDescent="0.35"/>
  <cols>
    <col min="1" max="1" width="23.26953125" bestFit="1" customWidth="1"/>
    <col min="2" max="2" width="26" bestFit="1" customWidth="1"/>
    <col min="3" max="3" width="23.26953125" bestFit="1" customWidth="1"/>
    <col min="4" max="4" width="18.54296875" bestFit="1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x14ac:dyDescent="0.35">
      <c r="A2">
        <v>3</v>
      </c>
      <c r="B2" t="s">
        <v>7</v>
      </c>
      <c r="C2" t="s">
        <v>9</v>
      </c>
      <c r="D2" t="s">
        <v>1</v>
      </c>
      <c r="E2" t="s">
        <v>6</v>
      </c>
    </row>
    <row r="3" spans="1:5" x14ac:dyDescent="0.35">
      <c r="A3">
        <v>2</v>
      </c>
      <c r="B3" t="s">
        <v>8</v>
      </c>
      <c r="C3" t="s">
        <v>10</v>
      </c>
      <c r="D3" t="s">
        <v>11</v>
      </c>
      <c r="E3" t="s">
        <v>6</v>
      </c>
    </row>
  </sheetData>
  <dataValidations count="1">
    <dataValidation type="list" allowBlank="1" showInputMessage="1" showErrorMessage="1" sqref="E2:E86" xr:uid="{AA3903C4-04FE-4E78-B414-B75268077EB5}">
      <formula1>"Data Update, Exclude line items,Circuit Augmentation"</formula1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JAGADISHKUMAR, SHRUTHI</dc:creator>
  <cp:lastModifiedBy>JAGADISHKUMAR, SHRUTHI</cp:lastModifiedBy>
  <dcterms:created xsi:type="dcterms:W3CDTF">2021-05-03T10:16:55Z</dcterms:created>
  <dcterms:modified xsi:type="dcterms:W3CDTF">2021-06-03T13:20:42Z</dcterms:modified>
</cp:coreProperties>
</file>