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ollegeBook\"/>
    </mc:Choice>
  </mc:AlternateContent>
  <bookViews>
    <workbookView xWindow="0" yWindow="0" windowWidth="9060" windowHeight="5880"/>
  </bookViews>
  <sheets>
    <sheet name="Sheet1" sheetId="1" r:id="rId1"/>
    <sheet name="%%AppConfig" sheetId="3" r:id="rId2"/>
    <sheet name="%%SysRuntime" sheetId="4" r:id="rId3"/>
    <sheet name="%%SysConfig" sheetId="2" state="hidden" r:id="rId4"/>
  </sheets>
  <definedNames>
    <definedName name="_xlnm._FilterDatabase" localSheetId="3" hidden="1">'%%SysConfig'!$A$2:$C$2</definedName>
    <definedName name="AlchemyJ_FunctionPoint">'%%SysRuntime'!$B$4</definedName>
    <definedName name="AlchemyJ_Parameter_Separator">'%%AppConfig'!$B$3</definedName>
    <definedName name="AlchemyJ_Parameter_Type_Separator">'%%AppConfig'!$B$4</definedName>
    <definedName name="AlchemyJ_REST_Sec_Authority_List">'%%SysRuntime'!$B$6</definedName>
    <definedName name="AlchemyJ_REST_Sec_UserName">'%%SysRuntime'!$B$5</definedName>
    <definedName name="AlchemyJ_RunningFlag">'%%SysRuntime'!$B$3</definedName>
    <definedName name="AlchemyJ_SysProp_Auto_Navigate" localSheetId="3">'%%SysConfig'!$C$24</definedName>
    <definedName name="AlchemyJ_SysProp_Auto_Save" localSheetId="3">'%%SysConfig'!$C$4</definedName>
    <definedName name="AlchemyJ_SysProp_Build_Jar_Output_Folder" localSheetId="3">'%%SysConfig'!$C$12</definedName>
    <definedName name="AlchemyJ_SysProp_Build_Open_Output_Folder" localSheetId="3">'%%SysConfig'!$C$13</definedName>
    <definedName name="AlchemyJ_SysProp_Build_Output_Folder" localSheetId="3">'%%SysConfig'!$C$7</definedName>
    <definedName name="AlchemyJ_SysProp_Build_Target_Sheet" localSheetId="3">'%%SysConfig'!$C$3</definedName>
    <definedName name="AlchemyJ_SysProp_Build_Type" localSheetId="3">'%%SysConfig'!$C$8</definedName>
    <definedName name="AlchemyJ_SysProp_Close_Workbook" localSheetId="3">'%%SysConfig'!$C$5</definedName>
    <definedName name="AlchemyJ_SysProp_Compilation_Mode" localSheetId="3">'%%SysConfig'!$C$6</definedName>
    <definedName name="AlchemyJ_SysProp_Compile_Project_Into_A_Package" localSheetId="3">'%%SysConfig'!$C$10</definedName>
    <definedName name="AlchemyJ_SysProp_Copy_Package_File_To_Folder" localSheetId="3">'%%SysConfig'!$C$11</definedName>
    <definedName name="AlchemyJ_SysProp_Enable_AJ_Library_Function_Check" localSheetId="3">'%%SysConfig'!$C$19</definedName>
    <definedName name="AlchemyJ_SysProp_Function_Array_Overflow_Option" localSheetId="3">'%%SysConfig'!$C$25</definedName>
    <definedName name="AlchemyJ_SysProp_Jar_Embedded_Server" localSheetId="3">'%%SysConfig'!$C$9</definedName>
    <definedName name="AlchemyJ_SysProp_Java_Options_for_Compiler" localSheetId="3">'%%SysConfig'!$C$27</definedName>
    <definedName name="AlchemyJ_SysProp_Java_Options_for_Embedded_Server" localSheetId="3">'%%SysConfig'!$C$29</definedName>
    <definedName name="AlchemyJ_SysProp_Java_Options_for_Maven" localSheetId="3">'%%SysConfig'!$C$28</definedName>
    <definedName name="AlchemyJ_SysProp_License_File_Env_Variable" localSheetId="3">'%%SysConfig'!$C$15</definedName>
    <definedName name="AlchemyJ_SysProp_License_File_Location" localSheetId="3">'%%SysConfig'!$C$16</definedName>
    <definedName name="AlchemyJ_SysProp_Message_Level" localSheetId="3">'%%SysConfig'!$C$17</definedName>
    <definedName name="AlchemyJ_SysProp_Package_Workbooks" localSheetId="3">'%%SysConfig'!$C$22</definedName>
    <definedName name="AlchemyJ_SysProp_Run_Validation_Before_Build_Project" localSheetId="3">'%%SysConfig'!$C$20</definedName>
    <definedName name="AlchemyJ_SysProp_Show_Response_Dialog" localSheetId="3">'%%SysConfig'!$C$23</definedName>
    <definedName name="AlchemyJ_SysProp_Start_Server_When_Finished" localSheetId="3">'%%SysConfig'!$C$14</definedName>
    <definedName name="AlchemyJ_SysProp_Studio_Log_Level" localSheetId="3">'%%SysConfig'!$C$26</definedName>
    <definedName name="AlchemyJ_SysProp_Validation_Bypass_Error" localSheetId="3">'%%SysConfig'!$C$21</definedName>
    <definedName name="AlchemyJ_SysProp_Validation_Result_New_Sheet" localSheetId="3">'%%SysConfig'!$C$18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<sst xmlns="http://schemas.openxmlformats.org/spreadsheetml/2006/main" count="6253" uniqueCount="3142">
  <si>
    <t>Section</t>
  </si>
  <si>
    <t>Mode</t>
  </si>
  <si>
    <t>GAZAL CHAND</t>
  </si>
  <si>
    <t>F1</t>
  </si>
  <si>
    <t>gazal1250.cse19@chitkara.edu.in</t>
  </si>
  <si>
    <t>On Campus</t>
  </si>
  <si>
    <t xml:space="preserve">RHYTHM SHARMA </t>
  </si>
  <si>
    <t>F2</t>
  </si>
  <si>
    <t>rhtyhm1256.cse19@chitkara.edu.in</t>
  </si>
  <si>
    <t>SHIVANGI  SHARMA</t>
  </si>
  <si>
    <t>shivangi1262.cse19@chitkara.edu.in</t>
  </si>
  <si>
    <t xml:space="preserve">MUSKAN </t>
  </si>
  <si>
    <t>muskan1269.cse19@chitkara.edu.in</t>
  </si>
  <si>
    <t xml:space="preserve">SUMIT </t>
  </si>
  <si>
    <t>sumit1279.cse19@chitkara.edu.in</t>
  </si>
  <si>
    <t>PRIYANSHU PATIAL</t>
  </si>
  <si>
    <t>priyanshu1283.cse19@chitkara.edu.in</t>
  </si>
  <si>
    <t>RITIK  SHARMA</t>
  </si>
  <si>
    <t>E1</t>
  </si>
  <si>
    <t>ritik1295.cse19@chitkara.edu.in</t>
  </si>
  <si>
    <t>SUJAAN SIKKA</t>
  </si>
  <si>
    <t>sujaan1297.cse19@chitkara.edu.in</t>
  </si>
  <si>
    <t>LAKSHAY BINDAL</t>
  </si>
  <si>
    <t>lakshay1303.cse19@chitkara.edu.in</t>
  </si>
  <si>
    <t>SHAVEN RANA</t>
  </si>
  <si>
    <t>shaven1304.cse19@chitkara.edu.in</t>
  </si>
  <si>
    <t>UTKARSH SHARMA</t>
  </si>
  <si>
    <t>utkarsh1309.cse19@chitkara.edu.in</t>
  </si>
  <si>
    <t xml:space="preserve">VISHALSINGH </t>
  </si>
  <si>
    <t>E2</t>
  </si>
  <si>
    <t>vishalsingh1329.cse19@chitkara.edu.in</t>
  </si>
  <si>
    <t xml:space="preserve">SUBHANSHI </t>
  </si>
  <si>
    <t>subhanshi1334.cse19@chitkara.edu.in</t>
  </si>
  <si>
    <t>AAYUSH  VIJ</t>
  </si>
  <si>
    <t>D2</t>
  </si>
  <si>
    <t>aayush1402.cse19@chitkara.edu.in</t>
  </si>
  <si>
    <t>SUHIT GUPTA`</t>
  </si>
  <si>
    <t>suhit1408.cse19@chitkara.edu.in</t>
  </si>
  <si>
    <t>AMODITA POSWAL</t>
  </si>
  <si>
    <t>C1</t>
  </si>
  <si>
    <t>amodita1429.cse19@chitkara.edu.in</t>
  </si>
  <si>
    <t>SHUBHAM SHARMA</t>
  </si>
  <si>
    <t>shubham1434.cse19@chitkara.edu.in</t>
  </si>
  <si>
    <t>AKSHAT</t>
  </si>
  <si>
    <t>C2</t>
  </si>
  <si>
    <t>akshit1453.cse19@chitkara.edu.in</t>
  </si>
  <si>
    <t xml:space="preserve">NISHANT </t>
  </si>
  <si>
    <t>nishant1460.cse19@chitkara.edu.in</t>
  </si>
  <si>
    <t xml:space="preserve">NEERAJ </t>
  </si>
  <si>
    <t>neeraj1469.cse19@chitkara.edu.in</t>
  </si>
  <si>
    <t xml:space="preserve">RAHUL SINGLA </t>
  </si>
  <si>
    <t>B1</t>
  </si>
  <si>
    <t>rahul1492.cse19@chitkara.edu.in</t>
  </si>
  <si>
    <t>TARUN BHAN  SINGH</t>
  </si>
  <si>
    <t>tarun1500.cse19@chitkara.edu.in</t>
  </si>
  <si>
    <t>VRINDA GUPTA</t>
  </si>
  <si>
    <t>vrinda1504.cse19@chitkara.edu.in</t>
  </si>
  <si>
    <t xml:space="preserve">AMISHA </t>
  </si>
  <si>
    <t>amisha1505.cse19@chitkara.edu.in</t>
  </si>
  <si>
    <t>SHREYA GARG</t>
  </si>
  <si>
    <t>shreya1509.cse19@chitkara.edu.in</t>
  </si>
  <si>
    <t>SUKHMAN  KAUR SANDHU</t>
  </si>
  <si>
    <t>sukhman1514.cse19@chitkara.edu.in</t>
  </si>
  <si>
    <t>ABHINANDAN GARG</t>
  </si>
  <si>
    <t>abhinandan1515.cse19@chitkara.edu.in</t>
  </si>
  <si>
    <t>AMAN SAHARAN</t>
  </si>
  <si>
    <t>aman1517.cse19@chitkara.edu.in</t>
  </si>
  <si>
    <t>GARVIT  NANGRU</t>
  </si>
  <si>
    <t>B2</t>
  </si>
  <si>
    <t>garvit1533.cse19@chitkara.edu.in</t>
  </si>
  <si>
    <t xml:space="preserve">REHAN </t>
  </si>
  <si>
    <t>rehan1540.cse19@chitkara.edu.in</t>
  </si>
  <si>
    <t>HARSH JINDAL</t>
  </si>
  <si>
    <t>harsh1550.cse19@chitkara.edu.in</t>
  </si>
  <si>
    <t>AKSHAT GANDHI</t>
  </si>
  <si>
    <t>akshat1551.cse19@chitkara.edu.in</t>
  </si>
  <si>
    <t xml:space="preserve">ANSHU </t>
  </si>
  <si>
    <t>anshu0726.cse19@chitkara.edu.in</t>
  </si>
  <si>
    <t xml:space="preserve">NIKHILESH  SHARMA </t>
  </si>
  <si>
    <t>A1</t>
  </si>
  <si>
    <t>nikhilesh1552.cse19@chitkara.edu.in</t>
  </si>
  <si>
    <t>RANDEEP SINGH</t>
  </si>
  <si>
    <t>randeep1558.cse19@chitkara.edu.in</t>
  </si>
  <si>
    <t>ADITI  AHUJA</t>
  </si>
  <si>
    <t>aditi1574.cse19@chitkara.edu.in</t>
  </si>
  <si>
    <t>PALAK GARG</t>
  </si>
  <si>
    <t>A2</t>
  </si>
  <si>
    <t>palak1601.cse19@chitkara.edu.in</t>
  </si>
  <si>
    <t xml:space="preserve">ISHAN GARG </t>
  </si>
  <si>
    <t>R1</t>
  </si>
  <si>
    <t>ishan0553.cse19@chitkara.edu.in</t>
  </si>
  <si>
    <t>VAIBHAV SHARMA</t>
  </si>
  <si>
    <t>vaibhav0555.cse19@chitkara.edu.in</t>
  </si>
  <si>
    <t>HIMANSHU ARYA</t>
  </si>
  <si>
    <t>himanshu0560.cse19@chitkara.edu.in</t>
  </si>
  <si>
    <t>ASTITVA  WALIA</t>
  </si>
  <si>
    <t>astitva0570.cse19@chitkara.edu.in</t>
  </si>
  <si>
    <t>SANJEEV KUMAR</t>
  </si>
  <si>
    <t>sanjeev0579.cse19@chitkara.edu.in</t>
  </si>
  <si>
    <t>ARYAN BHARTI</t>
  </si>
  <si>
    <t>aryan0580.cse19@chitkara.edu.in</t>
  </si>
  <si>
    <t>JESSICA GULATI</t>
  </si>
  <si>
    <t>R2</t>
  </si>
  <si>
    <t>jessica0590.cse19@chitkara.edu.in</t>
  </si>
  <si>
    <t xml:space="preserve">LOVISH SALUJA </t>
  </si>
  <si>
    <t>Y1</t>
  </si>
  <si>
    <t>lovish0076.cse19@chitkara.edu.in</t>
  </si>
  <si>
    <t xml:space="preserve">JATIN </t>
  </si>
  <si>
    <t>jatin0092.cse19@chitkara.edu.in</t>
  </si>
  <si>
    <t xml:space="preserve">RITIKA </t>
  </si>
  <si>
    <t>ritika0100.cse19@chitkara.edu.in</t>
  </si>
  <si>
    <t>ABHINAV KAUL</t>
  </si>
  <si>
    <t>abhinav0107.cse19@chitkara.edu.in</t>
  </si>
  <si>
    <t>PRANAV JASWAL</t>
  </si>
  <si>
    <t>Y2</t>
  </si>
  <si>
    <t>pranav0122.cse19@chitkara.edu.in</t>
  </si>
  <si>
    <t>AKRITI DESWAL</t>
  </si>
  <si>
    <t>akriti0125.cse19@chitkara.edu.in</t>
  </si>
  <si>
    <t>SAKSHI GARG</t>
  </si>
  <si>
    <t>sakshi0127.cse19@chitkara.edu.in</t>
  </si>
  <si>
    <t>YOGENDRA SINGH SHEKHAWAT</t>
  </si>
  <si>
    <t>yogendra0131.cse19@chitkara.edu.in</t>
  </si>
  <si>
    <t xml:space="preserve">APRAJITA </t>
  </si>
  <si>
    <t>aprajita0132.cse19@chitkara.edu.in</t>
  </si>
  <si>
    <t>TAMANJEET SINGH</t>
  </si>
  <si>
    <t>W1</t>
  </si>
  <si>
    <t>tamanjeet0233.cse19@chitkara.edu.in</t>
  </si>
  <si>
    <t>SAHIB RAI</t>
  </si>
  <si>
    <t>sahib0246.cse19@chitkara.edu.in</t>
  </si>
  <si>
    <t xml:space="preserve">MEENA </t>
  </si>
  <si>
    <t>meena0252.cse19@chitkara.edu.in</t>
  </si>
  <si>
    <t>LAKSHAY  MAHAJAN</t>
  </si>
  <si>
    <t>W2</t>
  </si>
  <si>
    <t>lakshay0255.cse19@chitkara.edu.in</t>
  </si>
  <si>
    <t>SAKSHAM SHARMA</t>
  </si>
  <si>
    <t>saksham0285.cse19@chitkara.edu.in</t>
  </si>
  <si>
    <t>SIMRAN GOYAL</t>
  </si>
  <si>
    <t>V1</t>
  </si>
  <si>
    <t>simran0293.cse19@chitkara.edu.in</t>
  </si>
  <si>
    <t>KASHISH MEHTA</t>
  </si>
  <si>
    <t>kashish0307.cse19@chitkara.edu.in</t>
  </si>
  <si>
    <t>MADHUR GARG</t>
  </si>
  <si>
    <t>madhur0308.cse19@chitkara.edu.in</t>
  </si>
  <si>
    <t xml:space="preserve">SATVIK </t>
  </si>
  <si>
    <t>U1</t>
  </si>
  <si>
    <t>satvik0354.cse19@chitkara.edu.in</t>
  </si>
  <si>
    <t xml:space="preserve">ANANYA </t>
  </si>
  <si>
    <t>ananya0357.cse19@chitkara.edu.in</t>
  </si>
  <si>
    <t>DEEPIKA  SHARMA</t>
  </si>
  <si>
    <t>deepika0360.cse19@chitkara.edu.in</t>
  </si>
  <si>
    <t>JATIN BEDI</t>
  </si>
  <si>
    <t>jatin0372.cse19@chitkara.edu.in</t>
  </si>
  <si>
    <t>ISHIKA</t>
  </si>
  <si>
    <t>ishika0375.cse19@chitkara.edu.in</t>
  </si>
  <si>
    <t>ANKITA  KUMARI</t>
  </si>
  <si>
    <t>U2</t>
  </si>
  <si>
    <t>ankita0389.cse19@chitkara.edu.in</t>
  </si>
  <si>
    <t>SANYAM BHATIA</t>
  </si>
  <si>
    <t>sanyam0402.cse19@chitkara.edu.in</t>
  </si>
  <si>
    <t>NILESH SHARMA</t>
  </si>
  <si>
    <t>nilesh0411.cse19@chitkara.edu.in</t>
  </si>
  <si>
    <t>VRINDA SHARMA</t>
  </si>
  <si>
    <t>vrinda0413.cse19@chitkara.edu.in</t>
  </si>
  <si>
    <t>HARPREET  SINGH</t>
  </si>
  <si>
    <t>harpreet0414.cse19@chitkara.edu.in</t>
  </si>
  <si>
    <t>HARDIK MEHTA</t>
  </si>
  <si>
    <t>hardik0416.cse19@chitkara.edu.in</t>
  </si>
  <si>
    <t xml:space="preserve">SAURABH </t>
  </si>
  <si>
    <t>T1</t>
  </si>
  <si>
    <t>saurabh0417.cse19@chitkara.edu.in</t>
  </si>
  <si>
    <t>ARMAN JAIN</t>
  </si>
  <si>
    <t>arman0432.cse19@chitkara.edu.in</t>
  </si>
  <si>
    <t>DEVANSH WALIA</t>
  </si>
  <si>
    <t>devansh0442.cse19@chitkara.edu.in</t>
  </si>
  <si>
    <t>TUSHAR DIXIT</t>
  </si>
  <si>
    <t>tushar0446.cse19@chitkara.edu.in</t>
  </si>
  <si>
    <t xml:space="preserve">AVISHKA </t>
  </si>
  <si>
    <t>T2</t>
  </si>
  <si>
    <t>avishka0452.cse19@chitkara.edu.in</t>
  </si>
  <si>
    <t>SAMBHAV JAIN</t>
  </si>
  <si>
    <t>sambhav0453.cse19@chitkara.edu.in</t>
  </si>
  <si>
    <t>PARTH NAGPAL</t>
  </si>
  <si>
    <t>parth0457.cse19@chitkara.edu.in</t>
  </si>
  <si>
    <t>DIPALI MANKOTIA</t>
  </si>
  <si>
    <t>dipali0459.cse19@chitkara.edu.in</t>
  </si>
  <si>
    <t>SOHAIL KADIYAN</t>
  </si>
  <si>
    <t>sohail0461.cse19@chitkara.edu.in</t>
  </si>
  <si>
    <t>VANSH AHUJA</t>
  </si>
  <si>
    <t>vansh0465.cse19@chitkara.edu.in</t>
  </si>
  <si>
    <t>NISHRITI KUKKAR</t>
  </si>
  <si>
    <t>nishriti0466.cse19@chitkara.edu.in</t>
  </si>
  <si>
    <t xml:space="preserve">GARGEE DUA </t>
  </si>
  <si>
    <t>gargee0473.cse19@chitkara.edu.in</t>
  </si>
  <si>
    <t xml:space="preserve">CHINKI </t>
  </si>
  <si>
    <t>chinki0743.cse19@chitkara.edu.in</t>
  </si>
  <si>
    <t>TUSHAR BANSAL</t>
  </si>
  <si>
    <t>S1</t>
  </si>
  <si>
    <t>tushar0507.cse19@chitkara.edu.in</t>
  </si>
  <si>
    <t>ANURAG SINGH</t>
  </si>
  <si>
    <t>S2</t>
  </si>
  <si>
    <t>anurag0528.cse19@chitkara.edu.in</t>
  </si>
  <si>
    <t>KETAN  NARWAL</t>
  </si>
  <si>
    <t>ketan0535.cse19@chitkara.edu.in</t>
  </si>
  <si>
    <t>RAJAT BANSAL</t>
  </si>
  <si>
    <t>rajat0537.cse19@chitkara.edu.in</t>
  </si>
  <si>
    <t xml:space="preserve">SHAKSHAM GAUR </t>
  </si>
  <si>
    <t>shaksham0540.cse19@chitkara.edu.in</t>
  </si>
  <si>
    <t>PALAK AHLUWALIA</t>
  </si>
  <si>
    <t>palak1243.cse19@chitkara.edu.in</t>
  </si>
  <si>
    <t>ROHAN KAPOOR</t>
  </si>
  <si>
    <t>rohan1245.cse19@chitkara.edu.in</t>
  </si>
  <si>
    <t>PRATHAM SHARMA</t>
  </si>
  <si>
    <t>pratham1255.cse19@chitkara.edu.in</t>
  </si>
  <si>
    <t>JATIN  VERMA</t>
  </si>
  <si>
    <t>jatin1258.cse19@chitkara.edu.in</t>
  </si>
  <si>
    <t xml:space="preserve">BHAWNA </t>
  </si>
  <si>
    <t>bhawna1261.cse19@chitkara.edu.in</t>
  </si>
  <si>
    <t>ANUSH RAWAT</t>
  </si>
  <si>
    <t>anush1267.cse19@chitkara.edu.in</t>
  </si>
  <si>
    <t>GAUTAM ARORA</t>
  </si>
  <si>
    <t>gautam1272.cse19@chitkara.edu.in</t>
  </si>
  <si>
    <t>Sarthak Mahajan</t>
  </si>
  <si>
    <t>Sarthak1955.cse19@chitkara.edu.in</t>
  </si>
  <si>
    <t>JIWANJOT KAUR</t>
  </si>
  <si>
    <t>jiwanjot1301.cse19@chitkara.edu.in</t>
  </si>
  <si>
    <t xml:space="preserve">PRIYANKA </t>
  </si>
  <si>
    <t>priyanka1305.cse19@chitkara.edu.in</t>
  </si>
  <si>
    <t xml:space="preserve">HEMANT </t>
  </si>
  <si>
    <t>hemant1311.cse19@chitkara.edu.in</t>
  </si>
  <si>
    <t>GAURAV NAIN</t>
  </si>
  <si>
    <t>gaurav1312.cse19@chitkara.edu.in</t>
  </si>
  <si>
    <t>PRIYANSH PANDEY</t>
  </si>
  <si>
    <t>priyansh1313.cse19@chitkara.edu.in</t>
  </si>
  <si>
    <t xml:space="preserve">YUGPREET SINGH </t>
  </si>
  <si>
    <t>yugpreet1335.cse19@chitkara.edu.in</t>
  </si>
  <si>
    <t xml:space="preserve"> VISHWAS SINGHI</t>
  </si>
  <si>
    <t>vishwas1337.cse19@chitkara.edu.in</t>
  </si>
  <si>
    <t xml:space="preserve">SAGAR GANDHI </t>
  </si>
  <si>
    <t>sagar1341.cse19@chitkara.edu.in</t>
  </si>
  <si>
    <t>ISHAAN VASUDEV</t>
  </si>
  <si>
    <t>ishaan1346.cse19@chitkara.edu.in</t>
  </si>
  <si>
    <t>KUNAL CHHABRA</t>
  </si>
  <si>
    <t>D1</t>
  </si>
  <si>
    <t>kunal1351.cse19@chitkara.edu.in</t>
  </si>
  <si>
    <t>HIMANI SINGLA</t>
  </si>
  <si>
    <t>himani1357.cse19@chitkara.edu.in</t>
  </si>
  <si>
    <t xml:space="preserve">YATIN SAKHUJA </t>
  </si>
  <si>
    <t>yatin1359.cse19@chitkara.edu.in</t>
  </si>
  <si>
    <t>GAGANDEEP SINGH</t>
  </si>
  <si>
    <t>gagandeep1364.cse19@chitkara.edu.in</t>
  </si>
  <si>
    <t xml:space="preserve">YASHVEER </t>
  </si>
  <si>
    <t>yashveer1381.cse19@chitkara.edu.in</t>
  </si>
  <si>
    <t>ISHITA JAIN</t>
  </si>
  <si>
    <t>ishita1395.cse19@chitkara.edu.in</t>
  </si>
  <si>
    <t>AMAN KALIA</t>
  </si>
  <si>
    <t>aman1407.cse19@chitkara.edu.in</t>
  </si>
  <si>
    <t>TANISHQ SEHRA</t>
  </si>
  <si>
    <t>tanishq1409.cse19@chitkara.edu.in</t>
  </si>
  <si>
    <t>JASHANJOT  SINGH</t>
  </si>
  <si>
    <t>jashanjot1416.cse19@chitkara.edu.in</t>
  </si>
  <si>
    <t>KARTIK SINGHAL</t>
  </si>
  <si>
    <t>kartik1417.cse19@chitkara.edu.in</t>
  </si>
  <si>
    <t>BHAVUK  DHAWAN</t>
  </si>
  <si>
    <t>bhavuk0640.cse19@chitkara.edu.in</t>
  </si>
  <si>
    <t xml:space="preserve">MANJINDER SINGH </t>
  </si>
  <si>
    <t>manjinder1463.cse19@chitkara.edu.in</t>
  </si>
  <si>
    <t xml:space="preserve">VAIBHAV SHARMA </t>
  </si>
  <si>
    <t>vaibhav1467.cse19@chitkara.edu.in</t>
  </si>
  <si>
    <t>MANSHABAD SINGH</t>
  </si>
  <si>
    <t>manshabad0638.cse19@chitkara.edu.in</t>
  </si>
  <si>
    <t>TEJINDER SINGH</t>
  </si>
  <si>
    <t>tejinder1499.cse19@chitkara.edu.in</t>
  </si>
  <si>
    <t xml:space="preserve">HEENA </t>
  </si>
  <si>
    <t>heena1502.cse19@chitkara.edu.in</t>
  </si>
  <si>
    <t>ANKITA SINGH</t>
  </si>
  <si>
    <t>ankita1510.cse19@chitkara.edu.in</t>
  </si>
  <si>
    <t>OM KUMAR</t>
  </si>
  <si>
    <t>om1521.cse19@chitkara.edu.in</t>
  </si>
  <si>
    <t>PRIYANSHU BANSAL</t>
  </si>
  <si>
    <t>priyanshu1526.cse19@chitkara.edu.in</t>
  </si>
  <si>
    <t xml:space="preserve">ANUBHAV GUPTA </t>
  </si>
  <si>
    <t>anubhav1535.cse19@chitkara.edu.in</t>
  </si>
  <si>
    <t>KRITIKA SINGLA</t>
  </si>
  <si>
    <t>kritika1538.cse19@chitkara.edu.in</t>
  </si>
  <si>
    <t xml:space="preserve">VANSHIKA </t>
  </si>
  <si>
    <t>vanshika1546.cse19@chitkara.edu.in</t>
  </si>
  <si>
    <t xml:space="preserve">BHUPENDRA THAPA </t>
  </si>
  <si>
    <t>bhupendra1548.cse19@chitkara.edu.in</t>
  </si>
  <si>
    <t>PRACHI PAL</t>
  </si>
  <si>
    <t>prachi1549.cse19@chitkara.edu.in</t>
  </si>
  <si>
    <t>SHIVANSH SHARMA</t>
  </si>
  <si>
    <t>shivansh1628.cse19@chitkara.edu.in</t>
  </si>
  <si>
    <t>NAVEEN GUPTA</t>
  </si>
  <si>
    <t>naveen1568.cse19@chitkara.edu.in</t>
  </si>
  <si>
    <t>KRITIK BANYAL</t>
  </si>
  <si>
    <t>kritik1579.cse19@chitkara.edu.in</t>
  </si>
  <si>
    <t>UJJAL SEKHON</t>
  </si>
  <si>
    <t>ujjal1593.cse19@chitkara.edu.in</t>
  </si>
  <si>
    <t>HARJINDER SINGH</t>
  </si>
  <si>
    <t>harjinder1622.cse19@chitkara.edu.in</t>
  </si>
  <si>
    <t>VISHU  GOYAL</t>
  </si>
  <si>
    <t>Z1</t>
  </si>
  <si>
    <t>vishu0005.cse19@chitkara.edu.in</t>
  </si>
  <si>
    <t>NAVNEET ANEJA</t>
  </si>
  <si>
    <t>navneet0010.cse19@chitkara.edu.in</t>
  </si>
  <si>
    <t>MRIDUL RANJAN</t>
  </si>
  <si>
    <t>mridul0011.cse19@chitkara.edu.in</t>
  </si>
  <si>
    <t>ARYAN KAPOOR</t>
  </si>
  <si>
    <t>aryan0021.cse19@chitkara.edu.in</t>
  </si>
  <si>
    <t>RAGHAV AGGARWAL</t>
  </si>
  <si>
    <t>raghav0022.cse19@chitkara.edu.in</t>
  </si>
  <si>
    <t>SAHIL GOYAL</t>
  </si>
  <si>
    <t>sahil0023.cse19@chitkara.edu.in</t>
  </si>
  <si>
    <t>YASH GOEL</t>
  </si>
  <si>
    <t>yash0037.cse19@chitkara.edu.in</t>
  </si>
  <si>
    <t xml:space="preserve">ARADHANA </t>
  </si>
  <si>
    <t>aradhana0040.cse19@chitkara.edu.in</t>
  </si>
  <si>
    <t>HITESH DHAYAL</t>
  </si>
  <si>
    <t>hitesh0043.cse19@chitkara.edu.in</t>
  </si>
  <si>
    <t>MANAN NAGPAL</t>
  </si>
  <si>
    <t>manan0044.cse19@chitkara.edu.in</t>
  </si>
  <si>
    <t xml:space="preserve">RITIK </t>
  </si>
  <si>
    <t>Z2</t>
  </si>
  <si>
    <t>ritik0050.cse19@chitkara.edu.in</t>
  </si>
  <si>
    <t>SHIVAM AGGARWAL</t>
  </si>
  <si>
    <t>shivam0051.cse19@chitkara.edu.in</t>
  </si>
  <si>
    <t>RITIKA RANI</t>
  </si>
  <si>
    <t>ritika0071.cse19@chitkara.edu.in</t>
  </si>
  <si>
    <t>HARSHIT  SHARMA</t>
  </si>
  <si>
    <t>harshit0073.cse19@chitkara.edu.in</t>
  </si>
  <si>
    <t>NAVNEET JAIN</t>
  </si>
  <si>
    <t>X1</t>
  </si>
  <si>
    <t>navneet0154.cse19@chitkara.edu.in</t>
  </si>
  <si>
    <t>VIKAS GOYAL</t>
  </si>
  <si>
    <t>vikas0155.cse19@chitkara.edu.in</t>
  </si>
  <si>
    <t>RAGHAV DHIR</t>
  </si>
  <si>
    <t>raghav0159.cse19@chitkara.edu.in</t>
  </si>
  <si>
    <t xml:space="preserve">KHUSHI </t>
  </si>
  <si>
    <t>khushi0161.cse19@chitkara.edu.in</t>
  </si>
  <si>
    <t>ANSH SETHI</t>
  </si>
  <si>
    <t>ansh0167.cse19@chitkara.edu.in</t>
  </si>
  <si>
    <t>VISHAL KUMAR MISHRA</t>
  </si>
  <si>
    <t>vishal0171.cse19@chitkara.edu.in</t>
  </si>
  <si>
    <t xml:space="preserve">PRANJAL </t>
  </si>
  <si>
    <t>pranjal0175.cse19@chitkara.edu.in</t>
  </si>
  <si>
    <t>PRANAV MIGLANI</t>
  </si>
  <si>
    <t>X2</t>
  </si>
  <si>
    <t>pranav0187.cse19@chitkara.edu.in</t>
  </si>
  <si>
    <t>VISHESH JAIN</t>
  </si>
  <si>
    <t>vishesh0204.cse19@chitkara.edu.in</t>
  </si>
  <si>
    <t>AKSHIKA BAGHLA</t>
  </si>
  <si>
    <t>akshika0205.cse19@chitkara.edu.in</t>
  </si>
  <si>
    <t>RAGHAV GARG</t>
  </si>
  <si>
    <t>raghav0213.cse19@chitkara.edu.in</t>
  </si>
  <si>
    <t>MRIDUL BHATIA</t>
  </si>
  <si>
    <t>mridul0216.cse19@chitkara.edu.in</t>
  </si>
  <si>
    <t>GAURI MOUDGIL</t>
  </si>
  <si>
    <t>gauri0087.cse19@chitkara.edu.in</t>
  </si>
  <si>
    <t>HARSHPREET SINGH</t>
  </si>
  <si>
    <t>harshpreet0146.cse19@chitkara.edu.in</t>
  </si>
  <si>
    <t>MANAV BAJAJ</t>
  </si>
  <si>
    <t>manav0153.cse19@chitkara.edu.in</t>
  </si>
  <si>
    <t>RONIT GUPTA</t>
  </si>
  <si>
    <t>ronit0189.cse19@chitkara.edu.in</t>
  </si>
  <si>
    <t>MOHIT KANT</t>
  </si>
  <si>
    <t>mohit0193.cse19@chitkara.edu.in</t>
  </si>
  <si>
    <t xml:space="preserve">AKSHAT </t>
  </si>
  <si>
    <t>akshat0201.cse19@chitkara.edu.in</t>
  </si>
  <si>
    <t>ARMAAN  GILL</t>
  </si>
  <si>
    <t>armaan0259.cse19@chitkara.edu.in</t>
  </si>
  <si>
    <t>JASLEEN KAUR</t>
  </si>
  <si>
    <t>jasleen0261.cse19@chitkara.edu.in</t>
  </si>
  <si>
    <t>ARYAN VASISHTA</t>
  </si>
  <si>
    <t>aryan0271.cse19@chitkara.edu.in</t>
  </si>
  <si>
    <t>khushi0281.cse19@chitkara.edu.in</t>
  </si>
  <si>
    <t>LAKSHAY SHARMA</t>
  </si>
  <si>
    <t>lakshay1643.cse19@chitkara.edu.in</t>
  </si>
  <si>
    <t>RAGHAV GUPTA</t>
  </si>
  <si>
    <t>V2</t>
  </si>
  <si>
    <t>raghav0344.cse19@chitkara.edu.in</t>
  </si>
  <si>
    <t>VISHAL GROVER</t>
  </si>
  <si>
    <t>vishal0428.cse19@chitkara.edu.in</t>
  </si>
  <si>
    <t>LAKSHIT RATTAN</t>
  </si>
  <si>
    <t>lakshit0439.cse19@chitkara.edu.in</t>
  </si>
  <si>
    <t>AARUSHI KAUR</t>
  </si>
  <si>
    <t>aarushi0454.cse19@chitkara.edu.in</t>
  </si>
  <si>
    <t xml:space="preserve">VIDUSHI </t>
  </si>
  <si>
    <t>vidushi0458.cse19@chitkara.edu.in</t>
  </si>
  <si>
    <t xml:space="preserve">LIPAKSHI </t>
  </si>
  <si>
    <t>lipakshi0469.cse19@chitkara.edu.in</t>
  </si>
  <si>
    <t>RITIKA SACHDEVA</t>
  </si>
  <si>
    <t>ritika0470.cse19@chitkara.edu.in</t>
  </si>
  <si>
    <t>SACHIT  DHIMAN</t>
  </si>
  <si>
    <t>sachit0475.cse19@chitkara.edu.in</t>
  </si>
  <si>
    <t>SHUBHAM KAURA</t>
  </si>
  <si>
    <t>shubham0522.cse19@chitkara.edu.in</t>
  </si>
  <si>
    <t>TEEZIL DHIMAN</t>
  </si>
  <si>
    <t>teezil0524.cse19@chitkara.edu.in</t>
  </si>
  <si>
    <t xml:space="preserve">KOMAL </t>
  </si>
  <si>
    <t>komal0527.cse19@chitkara.edu.in</t>
  </si>
  <si>
    <t xml:space="preserve">YUVRAJ SINGH CHANDI </t>
  </si>
  <si>
    <t>yuvraj0532.cse19@chitkara.edu.in</t>
  </si>
  <si>
    <t>KANUPRIYA RAJPAL</t>
  </si>
  <si>
    <t>kanupriya0547.cse19@chitkara.edu.in</t>
  </si>
  <si>
    <t>VISHRUTT CHAWLA</t>
  </si>
  <si>
    <t>vishrutt0610.cse19@chitkara.edu.in</t>
  </si>
  <si>
    <t>KAMAL KUMAR</t>
  </si>
  <si>
    <t>kamal0613.cse19@chitkara.edu.in</t>
  </si>
  <si>
    <t xml:space="preserve">RAKSHIT </t>
  </si>
  <si>
    <t>M1</t>
  </si>
  <si>
    <t>rakshit0825.cse19@chitkara.edu.in</t>
  </si>
  <si>
    <t xml:space="preserve">PRANAV </t>
  </si>
  <si>
    <t>pranav0837.cse19@chitkara.edu.in</t>
  </si>
  <si>
    <t>ANUBHAV GUPTA</t>
  </si>
  <si>
    <t>anubhav0842.cse19@chitkara.edu.in</t>
  </si>
  <si>
    <t>NISHTHA  CHAUHAN</t>
  </si>
  <si>
    <t>M2</t>
  </si>
  <si>
    <t>nishtha0876.cse19@chitkara.edu.in</t>
  </si>
  <si>
    <t>NITIN BIRDI</t>
  </si>
  <si>
    <t>L1</t>
  </si>
  <si>
    <t>nitin0886.cse19@chitkara.edu.in</t>
  </si>
  <si>
    <t xml:space="preserve">ANKUSH </t>
  </si>
  <si>
    <t>ankush0891.cse19@chitkara.edu.in</t>
  </si>
  <si>
    <t>AYUSH TIWARI</t>
  </si>
  <si>
    <t>ayush0903.cse19@chitkara.edu.in</t>
  </si>
  <si>
    <t>ADITI JAIN</t>
  </si>
  <si>
    <t>aditi0904.cse19@chitkara.edu.in</t>
  </si>
  <si>
    <t>SHIVAM KUMAR MISHRA</t>
  </si>
  <si>
    <t>L2</t>
  </si>
  <si>
    <t>shivam0920.cse19@chitkara.edu.in</t>
  </si>
  <si>
    <t>NEHA YADAV</t>
  </si>
  <si>
    <t>neha0926.cse19@chitkara.edu.in</t>
  </si>
  <si>
    <t>ADITI JOSHI</t>
  </si>
  <si>
    <t>aditi0936.cse19@chitkara.edu.in</t>
  </si>
  <si>
    <t xml:space="preserve">SHEENA </t>
  </si>
  <si>
    <t>sheena0942.cse19@chitkara.edu.in</t>
  </si>
  <si>
    <t>BHAVYA PRASAD GOEL</t>
  </si>
  <si>
    <t>bhavya1333.cse19@chitkara.edu.in</t>
  </si>
  <si>
    <t>PULKIT JAIN</t>
  </si>
  <si>
    <t>K1</t>
  </si>
  <si>
    <t>pulkit0955.cse19@chitkara.edu.in</t>
  </si>
  <si>
    <t>K2</t>
  </si>
  <si>
    <t>tushar0987.cse19@chitkara.edu.in</t>
  </si>
  <si>
    <t>VIDHI MITTAL</t>
  </si>
  <si>
    <t>vidhi1012.cse19@chitkara.edu.in</t>
  </si>
  <si>
    <t>ADITYA BAJAJ</t>
  </si>
  <si>
    <t>aditya1015.cse19@chitkara.edu.in</t>
  </si>
  <si>
    <t>RAJBIR SINGH</t>
  </si>
  <si>
    <t>J1</t>
  </si>
  <si>
    <t>rajbir1022.cse19@chitkara.edu.in</t>
  </si>
  <si>
    <t>JASHU BHARDWAJ</t>
  </si>
  <si>
    <t>jashu1028.cse19@chitkara.edu.in</t>
  </si>
  <si>
    <t>PRIYANSHI GAHLAWAT</t>
  </si>
  <si>
    <t>priyanshi1036.cse19@chitkara.edu.in</t>
  </si>
  <si>
    <t>MOHIT GARG</t>
  </si>
  <si>
    <t>mohit1042.cse19@chitkara.edu.in</t>
  </si>
  <si>
    <t xml:space="preserve">DANISH </t>
  </si>
  <si>
    <t>J2</t>
  </si>
  <si>
    <t>danish1058.cse19@chitkara.edu.in</t>
  </si>
  <si>
    <t xml:space="preserve">DIVYANSH </t>
  </si>
  <si>
    <t>divyansh1059.cse19@chitkara.edu.in</t>
  </si>
  <si>
    <t>NEERUJ  LUHACH</t>
  </si>
  <si>
    <t>neeruj1064.cse19@chitkara.edu.in</t>
  </si>
  <si>
    <t>ZUBIN  PURI</t>
  </si>
  <si>
    <t>zubin1077.cse19@chitkara.edu.in</t>
  </si>
  <si>
    <t>UDAYVEER SINGH SANDHU</t>
  </si>
  <si>
    <t>udayveer1080.cse19@chitkara.edu.in</t>
  </si>
  <si>
    <t>AKSHIT  GARG</t>
  </si>
  <si>
    <t>akshit1084.cse19@chitkara.edu.in</t>
  </si>
  <si>
    <t>RAJAT SHARMA</t>
  </si>
  <si>
    <t>rajat1933.cse19@chitkara.edu.in</t>
  </si>
  <si>
    <t>NAVREET KAUR NATT</t>
  </si>
  <si>
    <t>H1</t>
  </si>
  <si>
    <t>navreet1097.cse19@chitkara.edu.in</t>
  </si>
  <si>
    <t>HEMANG MEHTA</t>
  </si>
  <si>
    <t>hemang1102.cse19@chitkara.edu.in</t>
  </si>
  <si>
    <t xml:space="preserve">YASHITA </t>
  </si>
  <si>
    <t>yashita1109.cse19@chitkara.edu.in</t>
  </si>
  <si>
    <t xml:space="preserve">DAKSH LOOMBA </t>
  </si>
  <si>
    <t>daksh1110.cse19@chitkara.edu.in</t>
  </si>
  <si>
    <t>SURAJ DHIMAN</t>
  </si>
  <si>
    <t>suraj1114.cse19@chitkara.edu.in</t>
  </si>
  <si>
    <t xml:space="preserve">RIYA </t>
  </si>
  <si>
    <t>riya1119.cse19@chitkara.edu.in</t>
  </si>
  <si>
    <t>VINAYAK  GUPTA</t>
  </si>
  <si>
    <t>H2</t>
  </si>
  <si>
    <t>vinayak1122.cse19@chitkara.edu.in</t>
  </si>
  <si>
    <t>SHUBHAM KUMAR</t>
  </si>
  <si>
    <t>shubham1126.cse19@chitkara.edu.in</t>
  </si>
  <si>
    <t>SAKSHAM KHARBANDA</t>
  </si>
  <si>
    <t>saksham1130.cse19@chitkara.edu.in</t>
  </si>
  <si>
    <t>UTKARSHDEEP SINGH</t>
  </si>
  <si>
    <t>utkarshdeep1133.cse19@chitkara.edu.in</t>
  </si>
  <si>
    <t>ANIRUDH CHANDRA</t>
  </si>
  <si>
    <t>anirudh1138.cse19@chitkara.edu.in</t>
  </si>
  <si>
    <t xml:space="preserve">SHUBHANGI </t>
  </si>
  <si>
    <t>G2</t>
  </si>
  <si>
    <t>shubhangi1192.cse19@chitkara.edu.in</t>
  </si>
  <si>
    <t>VARUN BANSAL</t>
  </si>
  <si>
    <t>varun1202.cse19@chitkara.edu.in</t>
  </si>
  <si>
    <t>Sidharath Kumar</t>
  </si>
  <si>
    <t>Sidharath1951.cse@chitkara.edu.in</t>
  </si>
  <si>
    <t>ISHITA WALIA</t>
  </si>
  <si>
    <t>ishita0885.cse19@chitkara.edu.in</t>
  </si>
  <si>
    <t>HARSH  JINDAL</t>
  </si>
  <si>
    <t>harsh0893.cse19@chitkara.edu.in</t>
  </si>
  <si>
    <t>NEHA GAUTAM</t>
  </si>
  <si>
    <t>neha0894.cse19@chitkara.edu.in</t>
  </si>
  <si>
    <t>SHIVAM WADHWA</t>
  </si>
  <si>
    <t>shivam0895.cse19@chitkara.edu.in</t>
  </si>
  <si>
    <t>PRAJVAL SHARMA</t>
  </si>
  <si>
    <t>prajval0900.cse19@chitkara.edu.in</t>
  </si>
  <si>
    <t>7889083140/9988921159</t>
  </si>
  <si>
    <t>RASHI GOUR</t>
  </si>
  <si>
    <t>rashi0902.cse19@chitkara.edu.in</t>
  </si>
  <si>
    <t>SANSKAR  ARYA</t>
  </si>
  <si>
    <t>sanskar0908.cse19@chitkara.edu.in</t>
  </si>
  <si>
    <t xml:space="preserve">CHIRAG </t>
  </si>
  <si>
    <t>chirag0910.cse19@chitkara.edu.in</t>
  </si>
  <si>
    <t>SOMNATH GOSWAMI</t>
  </si>
  <si>
    <t>somnath0925.cse19@chitkara.edu.in</t>
  </si>
  <si>
    <t xml:space="preserve">ISHITA </t>
  </si>
  <si>
    <t>ishita0935.cse19@chitkara.edu.in</t>
  </si>
  <si>
    <t>MANNAN SUDAN</t>
  </si>
  <si>
    <t>mannan0939.cse19@chitkara.edu.in</t>
  </si>
  <si>
    <t xml:space="preserve">VIJAY </t>
  </si>
  <si>
    <t>vijay0958.cse19@chitkara.edu.in</t>
  </si>
  <si>
    <t>YASHMEEN  KAUR</t>
  </si>
  <si>
    <t>yashmeen0959.cse19@chitkara.edu.in</t>
  </si>
  <si>
    <t>AKASH GARG</t>
  </si>
  <si>
    <t>akash0974.cse19@chitkara.edu.in</t>
  </si>
  <si>
    <t>PULKIT SINGLA</t>
  </si>
  <si>
    <t>pulkit0984.cse19@chitkara.edu.in</t>
  </si>
  <si>
    <t>NISHANT DWIVETI</t>
  </si>
  <si>
    <t>nishant0989.cse19@chitkara.edu.in</t>
  </si>
  <si>
    <t>DEEPANSHU  KIROLA</t>
  </si>
  <si>
    <t>deepanshu0993.cse19@chitkara.edu.in</t>
  </si>
  <si>
    <t>DHRUV PANCHAL</t>
  </si>
  <si>
    <t>dhruv1007.cse19@chitkara.edu.in</t>
  </si>
  <si>
    <t>KARAN VERMA</t>
  </si>
  <si>
    <t>karan1031.cse19@chitkara.edu.in</t>
  </si>
  <si>
    <t>RITVIK SHARMA</t>
  </si>
  <si>
    <t>ritvik1044.cse19@chitkara.edu.in</t>
  </si>
  <si>
    <t>RIJUL  JAIN</t>
  </si>
  <si>
    <t>rijul1057.cse19@chitkara.edu.in</t>
  </si>
  <si>
    <t>DIPANSHU VOHRA</t>
  </si>
  <si>
    <t>dipanshu1060.cse19@chitkara.edu.in</t>
  </si>
  <si>
    <t>AYUSH  SHARMA</t>
  </si>
  <si>
    <t>ayush1065.cse19@chitkara.edu.in</t>
  </si>
  <si>
    <t>ABHIJEET SINGH</t>
  </si>
  <si>
    <t>abhijeet1066.cse19@chitkara.edu.in</t>
  </si>
  <si>
    <t>AARUSH  KALIA</t>
  </si>
  <si>
    <t>aarush1078.cse19@chitkara.edu.in</t>
  </si>
  <si>
    <t>SIDHARTH SHARMA</t>
  </si>
  <si>
    <t>sidharth1079.cse19@chitkara.edu.in</t>
  </si>
  <si>
    <t>DRISHTI GULENIA</t>
  </si>
  <si>
    <t>drishti1083.cse19@chitkara.edu.in</t>
  </si>
  <si>
    <t>SHUSA AGGARWAL</t>
  </si>
  <si>
    <t>shusa0497.cse19@chitkara.edu.in</t>
  </si>
  <si>
    <t>LAKSHAY GIRDHAR</t>
  </si>
  <si>
    <t>lakshay1098.cse19@chitkara.edu.in</t>
  </si>
  <si>
    <t xml:space="preserve">KASHISH </t>
  </si>
  <si>
    <t>kashish1104.cse19@chitkara.edu.in</t>
  </si>
  <si>
    <t>TARANPREET  SIDANA</t>
  </si>
  <si>
    <t>taranpreet1105.cse19@chitkara.edu.in</t>
  </si>
  <si>
    <t>MANIK CHOPRA</t>
  </si>
  <si>
    <t>manik1106.cse19@chitkara.edu.in</t>
  </si>
  <si>
    <t>ANMOL VATS</t>
  </si>
  <si>
    <t>anmol1107.cse19@chitkara.edu.in</t>
  </si>
  <si>
    <t>ADITI VASHISHT</t>
  </si>
  <si>
    <t>aditi1108.cse19@chitkara.edu.in</t>
  </si>
  <si>
    <t xml:space="preserve">HIMANSHU  </t>
  </si>
  <si>
    <t>himanshu1112.cse19@chitkara.edu.in</t>
  </si>
  <si>
    <t xml:space="preserve">ROHIT DHIMAN </t>
  </si>
  <si>
    <t>rohit1113.cse19@chitkara.edu.in</t>
  </si>
  <si>
    <t>AYRA GABA</t>
  </si>
  <si>
    <t>ayra1118.cse19@chitkara.edu.in</t>
  </si>
  <si>
    <t>KHUSHI SHARMA</t>
  </si>
  <si>
    <t>khushi1123.cse19@chitkara.edu.in</t>
  </si>
  <si>
    <t>ANISH GAUTAM</t>
  </si>
  <si>
    <t>anish1127.cse19@chitkara.edu.in</t>
  </si>
  <si>
    <t>DEVASHISH  SHARMA</t>
  </si>
  <si>
    <t>devashish1143.cse19@chitkara.edu.in</t>
  </si>
  <si>
    <t>NUPAMPREET KAUR</t>
  </si>
  <si>
    <t>nupampreet0412.cse19@chitkara.edu.in</t>
  </si>
  <si>
    <t>ESHA  YADAV</t>
  </si>
  <si>
    <t>Q1</t>
  </si>
  <si>
    <t>esha0631.cse19@chitkara.edu.in</t>
  </si>
  <si>
    <t>ABHINAV MANGLA</t>
  </si>
  <si>
    <t>abhinav0635.cse19@chitkara.edu.in</t>
  </si>
  <si>
    <t>AMAN TRIPATHI</t>
  </si>
  <si>
    <t>aman0649.cse19@chitkara.edu.in</t>
  </si>
  <si>
    <t>SANDEEP KUMAR</t>
  </si>
  <si>
    <t>Q2</t>
  </si>
  <si>
    <t>sandeep0654.cse19@chitkara.edu.in</t>
  </si>
  <si>
    <t xml:space="preserve">RUCHIKA </t>
  </si>
  <si>
    <t>ruchika0666.cse19@chitkara.edu.in</t>
  </si>
  <si>
    <t>SAHIL SINGH FARTYAL</t>
  </si>
  <si>
    <t>sahil0667.cse19@chitkara.edu.in</t>
  </si>
  <si>
    <t>CHANDAN KATYAL</t>
  </si>
  <si>
    <t>chandan0675.cse19@chitkara.edu.in</t>
  </si>
  <si>
    <t>CHITREASH BERWAL</t>
  </si>
  <si>
    <t>chitreash0679.cse19@chitkara.edu.in</t>
  </si>
  <si>
    <t>BHAVIKA MALHOTRA</t>
  </si>
  <si>
    <t>bhavika0685.cse19@chitkara.edu.in</t>
  </si>
  <si>
    <t>SHAGUN GARG</t>
  </si>
  <si>
    <t>P1</t>
  </si>
  <si>
    <t>shagun0686.cse19@chitkara.edu.in</t>
  </si>
  <si>
    <t>ABHISHEK  GAUTAM</t>
  </si>
  <si>
    <t>abhishek0696.cse19@chitkara.edu.in</t>
  </si>
  <si>
    <t>HARMEET SINGH</t>
  </si>
  <si>
    <t>harmeet0700.cse19@chitkara.edu.in</t>
  </si>
  <si>
    <t>ASJAD IQBAL</t>
  </si>
  <si>
    <t>asjad0702.cse19@chitkara.edu.in</t>
  </si>
  <si>
    <t xml:space="preserve">LOVISHA </t>
  </si>
  <si>
    <t>lovisha0708.cse19@chitkara.edu.in</t>
  </si>
  <si>
    <t xml:space="preserve">MITALI </t>
  </si>
  <si>
    <t>mitali0709.cse19@chitkara.edu.in</t>
  </si>
  <si>
    <t xml:space="preserve">TUSHAR </t>
  </si>
  <si>
    <t>P2</t>
  </si>
  <si>
    <t>tushar0745.cse19@chitkara.edu.in</t>
  </si>
  <si>
    <t>GURBIR SINGH</t>
  </si>
  <si>
    <t>gurbir0754.cse19@chitkara.edu.in</t>
  </si>
  <si>
    <t>N2</t>
  </si>
  <si>
    <t>ritika0807.cse19@chitkara.edu.in</t>
  </si>
  <si>
    <t>vanshika0808.cse19@chitkara.edu.in</t>
  </si>
  <si>
    <t>ABHIYUDYA SINGH NARULA</t>
  </si>
  <si>
    <t>abhiyudya0643.cse19@chitkara.edu.in</t>
  </si>
  <si>
    <t>RAHUL BALI</t>
  </si>
  <si>
    <t>rahul0651.cse19@chitkara.edu.in</t>
  </si>
  <si>
    <t>DEVANSH BANGA</t>
  </si>
  <si>
    <t>devansh0657.cse19@chitkara.edu.in</t>
  </si>
  <si>
    <t>RITIK RAWAT</t>
  </si>
  <si>
    <t>ritik0663.cse19@chitkara.edu.in</t>
  </si>
  <si>
    <t>GAUTAM GAUR</t>
  </si>
  <si>
    <t>gautam0670.cse19@chitkara.edu.in</t>
  </si>
  <si>
    <t>MITANSHU  GARG</t>
  </si>
  <si>
    <t>mitanshu0671.cse19@chitkara.edu.in</t>
  </si>
  <si>
    <t>EHSAAS GARG</t>
  </si>
  <si>
    <t>ehsaas0673.cse19@chitkara.edu.in</t>
  </si>
  <si>
    <t>ABHINAV BINDAL</t>
  </si>
  <si>
    <t>abhinav0013.cse19@chitkara.edu.in</t>
  </si>
  <si>
    <t>MISHTI NEGI</t>
  </si>
  <si>
    <t>mishti0691.cse19@chitkara.edu.in</t>
  </si>
  <si>
    <t xml:space="preserve">CHITWANDEEPKAUR </t>
  </si>
  <si>
    <t>chitwandeepkaur0698.cse19@chitkara.edu.in</t>
  </si>
  <si>
    <t xml:space="preserve">NIHARIKA </t>
  </si>
  <si>
    <t>niharika0704.cse19@chitkara.edu.in</t>
  </si>
  <si>
    <t xml:space="preserve">LAVANYA </t>
  </si>
  <si>
    <t>lavanya0707.cse19@chitkara.edu.in</t>
  </si>
  <si>
    <t>anurag0713.cse19@chitkara.edu.in</t>
  </si>
  <si>
    <t>GARVIT BATRA</t>
  </si>
  <si>
    <t>garvit1963.cse19@chitkara.edu.in</t>
  </si>
  <si>
    <t>ANMOL  BAJAJ</t>
  </si>
  <si>
    <t>N1</t>
  </si>
  <si>
    <t>anmol0720.cse19@chitkara.edu.in</t>
  </si>
  <si>
    <t>GURLEEN KAUR SIDANA</t>
  </si>
  <si>
    <t>gurleen0790.cse19@chitkara.edu.in</t>
  </si>
  <si>
    <t>SIDHARATH BANSAL</t>
  </si>
  <si>
    <t>sidharath0794.cse19@chitkara.edu.in</t>
  </si>
  <si>
    <t>RISHABH BANSAL</t>
  </si>
  <si>
    <t>rishabh0797.cse19@chitkara.edu.in</t>
  </si>
  <si>
    <t>MEHUL GOEL</t>
  </si>
  <si>
    <t>mehul0800.cse19@chitkara.edu.in</t>
  </si>
  <si>
    <t>VINEET SUYAL</t>
  </si>
  <si>
    <t>vineet0803.cse19@chitkara.edu.in</t>
  </si>
  <si>
    <t xml:space="preserve">YUVRAAJ SINGH JASWAL </t>
  </si>
  <si>
    <t>yuvraaj0809.cse19@chitkara.edu.in</t>
  </si>
  <si>
    <t>TANISHQ SANGRAI</t>
  </si>
  <si>
    <t>tanishq1553.cse19@chitkara.edu.in</t>
  </si>
  <si>
    <t>Online</t>
  </si>
  <si>
    <t xml:space="preserve">VISHAL SNATE </t>
  </si>
  <si>
    <t>vishal1554.cse19@chitkara.edu.in</t>
  </si>
  <si>
    <t>GARV DHIR</t>
  </si>
  <si>
    <t>garv1555.cse19@chitkara.edu.in</t>
  </si>
  <si>
    <t>MANU SHARMA</t>
  </si>
  <si>
    <t>manu1556.cse19@chitkara.edu.in</t>
  </si>
  <si>
    <t>VISHAL KUMAR</t>
  </si>
  <si>
    <t>vishal1557.cse19@chitkara.edu.in</t>
  </si>
  <si>
    <t>SHREYA KUMARI</t>
  </si>
  <si>
    <t>shreya1559.cse19@chitkara.edu.in</t>
  </si>
  <si>
    <t>VAISHVI  KASHYAP</t>
  </si>
  <si>
    <t>vaishvi1560.cse19@chitkara.edu.in</t>
  </si>
  <si>
    <t>NAVJOT SINGH</t>
  </si>
  <si>
    <t>navjot1561.cse19@chitkara.edu.in</t>
  </si>
  <si>
    <t>JAYESH MAMTANI</t>
  </si>
  <si>
    <t>jayesh1562.cse19@chitkara.edu.in</t>
  </si>
  <si>
    <t>ANKISH SHARMA</t>
  </si>
  <si>
    <t>ankish1563.cse19@chitkara.edu.in</t>
  </si>
  <si>
    <t>SEZAL SHARMA</t>
  </si>
  <si>
    <t>sezal1564.cse19@chitkara.edu.in</t>
  </si>
  <si>
    <t>ARYAN PAHWA</t>
  </si>
  <si>
    <t>aryan1565.cse19@chitkara.edu.in</t>
  </si>
  <si>
    <t>KARANDEEP SINGH  SLAICH</t>
  </si>
  <si>
    <t>karandeep1566.cse19@chitkara.edu.in</t>
  </si>
  <si>
    <t>ANUBHAV SAINI</t>
  </si>
  <si>
    <t>anubhav1567.cse19@chitkara.edu.in</t>
  </si>
  <si>
    <t>MANI SAWHNEY</t>
  </si>
  <si>
    <t>mani1569.cse19@chitkara.edu.in</t>
  </si>
  <si>
    <t>PRABALJEET SINGH SAINI</t>
  </si>
  <si>
    <t>prabaljeet1570.cse19@chitkara.edu.in</t>
  </si>
  <si>
    <t>RIYA SHARMA</t>
  </si>
  <si>
    <t>riya1572.cse19@chitkara.edu.in</t>
  </si>
  <si>
    <t>AASTHA GROVER</t>
  </si>
  <si>
    <t>aastha1573.cse19@chitkara.edu.in</t>
  </si>
  <si>
    <t>ROBINPREET  SINGH</t>
  </si>
  <si>
    <t>robinpreet1575.cse19@chitkara.edu.in</t>
  </si>
  <si>
    <t>RITIK BHATIA</t>
  </si>
  <si>
    <t>ritik1576.cse19@chitkara.edu.in</t>
  </si>
  <si>
    <t xml:space="preserve">SHIKHA </t>
  </si>
  <si>
    <t>shikha1577.cse19@chitkara.edu.in</t>
  </si>
  <si>
    <t xml:space="preserve">KIRTI </t>
  </si>
  <si>
    <t>kirti1580.cse19@chitkara.edu.in</t>
  </si>
  <si>
    <t>TARANJEET  SINGH</t>
  </si>
  <si>
    <t>taranjeet1581.cse19@chitkara.edu.in</t>
  </si>
  <si>
    <t>YUKTA CHAUHAN</t>
  </si>
  <si>
    <t>yukta1582.cse19@chitkara.edu.in</t>
  </si>
  <si>
    <t>LAKSHAY VERMA</t>
  </si>
  <si>
    <t>lakshay1583.cse19@chitkara.edu.in</t>
  </si>
  <si>
    <t>SUNITA KUMARI</t>
  </si>
  <si>
    <t>sunita1584.cse19@chitkara.edu.in</t>
  </si>
  <si>
    <t xml:space="preserve">SIMRANJOT SINGH </t>
  </si>
  <si>
    <t>simranjot1585.cse19@chitkara.edu.in</t>
  </si>
  <si>
    <t>SALISH TICKOO</t>
  </si>
  <si>
    <t>salish1960.cse19@chitkara.edu.in</t>
  </si>
  <si>
    <t xml:space="preserve">NAMAN </t>
  </si>
  <si>
    <t>naman1586.cse19@chitkara.edu.in</t>
  </si>
  <si>
    <t>GAUTAM MITTAL</t>
  </si>
  <si>
    <t>gautam1588.cse19@chitkara.edu.in</t>
  </si>
  <si>
    <t>ADARSH TRIPATHI</t>
  </si>
  <si>
    <t>adarsh1589.cse19@chitkara.edu.in</t>
  </si>
  <si>
    <t>AYUSH GUPTA</t>
  </si>
  <si>
    <t>ayush1590.cse19@chitkara.edu.in</t>
  </si>
  <si>
    <t xml:space="preserve">ANIKET </t>
  </si>
  <si>
    <t>aniket1591.cse19@chitkara.edu.in</t>
  </si>
  <si>
    <t>VISHAV PRATAP CHAUHAN</t>
  </si>
  <si>
    <t>vishav1592.cse19@chitkara.edu.in</t>
  </si>
  <si>
    <t xml:space="preserve">RISHIT  KAUL </t>
  </si>
  <si>
    <t>rishit1594.cse19@chitkara.edu.in</t>
  </si>
  <si>
    <t>SAJAL VATSAYAN</t>
  </si>
  <si>
    <t>sajal1595.cse19@chitkara.edu.in</t>
  </si>
  <si>
    <t xml:space="preserve">UDEETA </t>
  </si>
  <si>
    <t>udeeta1596.cse19@chitkara.edu.in</t>
  </si>
  <si>
    <t>SHUBHAM ARORA</t>
  </si>
  <si>
    <t>shubham1597.cse19@chitkara.edu.in</t>
  </si>
  <si>
    <t>PRATHAM RAJ  SINGH</t>
  </si>
  <si>
    <t>pratham1598.cse19@chitkara.edu.in</t>
  </si>
  <si>
    <t xml:space="preserve">YASHASVI </t>
  </si>
  <si>
    <t>yashasvi1599.cse19@chitkara.edu.in</t>
  </si>
  <si>
    <t>GAURAV  KUMAR</t>
  </si>
  <si>
    <t>gaurav1600.cse19@chitkara.edu.in</t>
  </si>
  <si>
    <t>MANAV NAGPAL</t>
  </si>
  <si>
    <t>manav1602.cse19@chitkara.edu.in</t>
  </si>
  <si>
    <t>AKSHIT SOOD</t>
  </si>
  <si>
    <t>akshit1603.cse19@chitkara.edu.in</t>
  </si>
  <si>
    <t>AYUSHI SIKRI</t>
  </si>
  <si>
    <t>ayushi1604.cse19@chitkara.edu.in</t>
  </si>
  <si>
    <t>CHITRANSH SAXENA</t>
  </si>
  <si>
    <t>chitransh1605.cse19@chitkara.edu.in</t>
  </si>
  <si>
    <t>SARTHAK TANEJA</t>
  </si>
  <si>
    <t>sarthak1606.cse19@chitkara.edu.in</t>
  </si>
  <si>
    <t>TANISH GOEL</t>
  </si>
  <si>
    <t>tanish1607.cse19@chitkara.edu.in</t>
  </si>
  <si>
    <t>DISHI SINGHAL</t>
  </si>
  <si>
    <t>dishi1608.cse19@chitkara.edu.in</t>
  </si>
  <si>
    <t>SANYA PUNYANI</t>
  </si>
  <si>
    <t>sanya1609.cse19@chitkara.edu.in</t>
  </si>
  <si>
    <t xml:space="preserve">YASHU </t>
  </si>
  <si>
    <t>yashu1610.cse19@chitkara.edu.in</t>
  </si>
  <si>
    <t>DIKSHA KUMARI</t>
  </si>
  <si>
    <t>diksha1611.cse19@chitkara.edu.in</t>
  </si>
  <si>
    <t xml:space="preserve">ANANDI </t>
  </si>
  <si>
    <t>anandi1612.cse19@chitkara.edu.in</t>
  </si>
  <si>
    <t xml:space="preserve">ACHYUT  DHAWAN </t>
  </si>
  <si>
    <t>achyut1613.cse19@chitkara.edu.in</t>
  </si>
  <si>
    <t>NITISH MALHOTRA</t>
  </si>
  <si>
    <t>nitish1615.cse19@chitkara.edu.in</t>
  </si>
  <si>
    <t>MAULICK BHARADWAJ</t>
  </si>
  <si>
    <t>maulick1616.cse19@chitkara.edu.in</t>
  </si>
  <si>
    <t>ABHIMANYU SAROHA</t>
  </si>
  <si>
    <t>abhimanyu1617.cse19@chitkara.edu.in</t>
  </si>
  <si>
    <t>AMANDEEP  SINGH</t>
  </si>
  <si>
    <t>amandeep1618.cse19@chitkara.edu.in</t>
  </si>
  <si>
    <t>MUSKAN BATRA</t>
  </si>
  <si>
    <t>muskan1939.cse19@chitkara.edu.in</t>
  </si>
  <si>
    <t>AAYUSHI AGGARWAL</t>
  </si>
  <si>
    <t>aayushi1485.cse19@chitkara.edu.in</t>
  </si>
  <si>
    <t>SANDEEP  KAUR</t>
  </si>
  <si>
    <t>sandeep1486.cse19@chitkara.edu.in</t>
  </si>
  <si>
    <t xml:space="preserve">PARTH KHARBANDA </t>
  </si>
  <si>
    <t>parth1487.cse19@chitkara.edu.in</t>
  </si>
  <si>
    <t xml:space="preserve">ASHWANI </t>
  </si>
  <si>
    <t>ashwani1488.cse19@chitkara.edu.in</t>
  </si>
  <si>
    <t>LAKSHAY TYAGI</t>
  </si>
  <si>
    <t>lakshay1490.cse19@chitkara.edu.in</t>
  </si>
  <si>
    <t>NIRMIT SAWHNEY</t>
  </si>
  <si>
    <t>nirmit1491.cse19@chitkara.edu.in</t>
  </si>
  <si>
    <t xml:space="preserve">TANIYA </t>
  </si>
  <si>
    <t>taniya1493.cse19@chitkara.edu.in</t>
  </si>
  <si>
    <t>APOORV RAWAT</t>
  </si>
  <si>
    <t>apoorv1494.cse19@chitkara.edu.in</t>
  </si>
  <si>
    <t xml:space="preserve">TARUN </t>
  </si>
  <si>
    <t>tarun1496.cse19@chitkara.edu.in</t>
  </si>
  <si>
    <t>SIDDARTH CHAND</t>
  </si>
  <si>
    <t>siddarth1497.cse19@chitkara.edu.in</t>
  </si>
  <si>
    <t>PRIKSHIT KUMAR  VERMA</t>
  </si>
  <si>
    <t>prikshit1498.cse19@chitkara.edu.in</t>
  </si>
  <si>
    <t>GAGANJEET SINGH SARWARA</t>
  </si>
  <si>
    <t>gaganjeet1501.cse19@chitkara.edu.in</t>
  </si>
  <si>
    <t>HRISHITA SHARMA</t>
  </si>
  <si>
    <t>hrishita1506.cse19@chitkara.edu.in</t>
  </si>
  <si>
    <t>RISHAMDEEP KAUR</t>
  </si>
  <si>
    <t>rishamdeep1507.cse19@chitkara.edu.in</t>
  </si>
  <si>
    <t>DAKSH SAINI</t>
  </si>
  <si>
    <t>daksh1508.cse19@chitkara.edu.in</t>
  </si>
  <si>
    <t>KHUSHANT  ARORA</t>
  </si>
  <si>
    <t>khushant1511.cse19@chitkara.edu.in</t>
  </si>
  <si>
    <t xml:space="preserve">SIMAR </t>
  </si>
  <si>
    <t>simar1516.cse19@chitkara.edu.in</t>
  </si>
  <si>
    <t>NAMAN JOSHI</t>
  </si>
  <si>
    <t>naman1518.cse19@chitkara.edu.in</t>
  </si>
  <si>
    <t>RIDDHI  KALRA</t>
  </si>
  <si>
    <t>riddhi1519.cse19@chitkara.edu.in</t>
  </si>
  <si>
    <t xml:space="preserve">SHREYA </t>
  </si>
  <si>
    <t>shreya1520.cse19@chitkara.edu.in</t>
  </si>
  <si>
    <t>ANIRUDH GUPTA</t>
  </si>
  <si>
    <t>anirudh1587.cse19@chitkara.edu.in</t>
  </si>
  <si>
    <t xml:space="preserve">ANMOL SHARMA </t>
  </si>
  <si>
    <t>anmol1418.cse19@chitkara.edu.in</t>
  </si>
  <si>
    <t xml:space="preserve">ANSHUL KUMAR SINGH </t>
  </si>
  <si>
    <t>anshul1419.cse19@chitkara.edu.in</t>
  </si>
  <si>
    <t xml:space="preserve">SUKARAN </t>
  </si>
  <si>
    <t>sukaran1420.cse19@chitkara.edu.in</t>
  </si>
  <si>
    <t>SUNPREET KAUR</t>
  </si>
  <si>
    <t>sunpreet1422.cse19@chitkara.edu.in</t>
  </si>
  <si>
    <t>MANAN  GUPTA</t>
  </si>
  <si>
    <t>manan1423.cse19@chitkara.edu.in</t>
  </si>
  <si>
    <t xml:space="preserve">GOPAL JHA </t>
  </si>
  <si>
    <t>gopal1424.cse19@chitkara.edu.in</t>
  </si>
  <si>
    <t>DHRUV MIGLANI</t>
  </si>
  <si>
    <t>dhruv1425.cse19@chitkara.edu.in</t>
  </si>
  <si>
    <t>ARYAN BANSAL</t>
  </si>
  <si>
    <t>aryan1426.cse19@chitkara.edu.in</t>
  </si>
  <si>
    <t>GARVIT KUMAR  RAI</t>
  </si>
  <si>
    <t>garvit1427.cse19@chitkara.edu.in</t>
  </si>
  <si>
    <t>TANU AGGARWAL</t>
  </si>
  <si>
    <t>tanu1430.cse19@chitkara.edu.in</t>
  </si>
  <si>
    <t>GAUTAM PRASHAR</t>
  </si>
  <si>
    <t>gautam1431.cse19@chitkara.edu.in</t>
  </si>
  <si>
    <t>YUVAM ARORA</t>
  </si>
  <si>
    <t>yuvam1432.cse19@chitkara.edu.in</t>
  </si>
  <si>
    <t>AKSHAT KAPIL</t>
  </si>
  <si>
    <t>akshat1435.cse19@chitkara.edu.in</t>
  </si>
  <si>
    <t>DIVYA TIWARI</t>
  </si>
  <si>
    <t>divya1436.cse19@chitkara.edu.in</t>
  </si>
  <si>
    <t xml:space="preserve">SAHIL </t>
  </si>
  <si>
    <t>sahil1437.cse19@chitkara.edu.in</t>
  </si>
  <si>
    <t>JAYTI  GARG</t>
  </si>
  <si>
    <t>jayti1438.cse19@chitkara.edu.in</t>
  </si>
  <si>
    <t xml:space="preserve">PANKAJ MAHNDIRATTA </t>
  </si>
  <si>
    <t>pankaj1439.cse19@chitkara.edu.in</t>
  </si>
  <si>
    <t xml:space="preserve">YASHIT AGGARWAL </t>
  </si>
  <si>
    <t>yashit1440.cse19@chitkara.edu.in</t>
  </si>
  <si>
    <t>SAKSKHI BHARDWAJ</t>
  </si>
  <si>
    <t>sakskhi1441.cse19@chitkara.edu.in</t>
  </si>
  <si>
    <t xml:space="preserve">MRIDUL </t>
  </si>
  <si>
    <t>mridul1443.cse19@chitkara.edu.in</t>
  </si>
  <si>
    <t xml:space="preserve">JAPANPREET </t>
  </si>
  <si>
    <t>japanpreet1444.cse19@chitkara.edu.in</t>
  </si>
  <si>
    <t>SAKSHAM TULANI</t>
  </si>
  <si>
    <t>saksham1445.cse19@chitkara.edu.in</t>
  </si>
  <si>
    <t>RAGHAV BHATIA</t>
  </si>
  <si>
    <t>raghav1446.cse19@chitkara.edu.in</t>
  </si>
  <si>
    <t>AKASH SINGLA</t>
  </si>
  <si>
    <t>akash1447.cse19@chitkara.edu.in</t>
  </si>
  <si>
    <t xml:space="preserve">VINEET GOYAL </t>
  </si>
  <si>
    <t>vineet1449.cse19@chitkara.edu.in</t>
  </si>
  <si>
    <t>MEHUL CHAUHAN</t>
  </si>
  <si>
    <t>mehul1450.cse19@chitkara.edu.in</t>
  </si>
  <si>
    <t>KARAN MAHAJAN</t>
  </si>
  <si>
    <t>karan1451.cse19@chitkara.edu.in</t>
  </si>
  <si>
    <t xml:space="preserve">SUHANI SHARMA </t>
  </si>
  <si>
    <t>suhani1452.cse19@chitkara.edu.in</t>
  </si>
  <si>
    <t>HASHMEET SINGH KIRN</t>
  </si>
  <si>
    <t>hashmeet1454.cse19@chitkara.edu.in</t>
  </si>
  <si>
    <t>SHIVANG JATWANI</t>
  </si>
  <si>
    <t>shivang1947.cse@chitkara.edu.in</t>
  </si>
  <si>
    <t>9814453333, 9814754444</t>
  </si>
  <si>
    <t>Manan Kathuria</t>
  </si>
  <si>
    <t>Manan1954.cse19@chitkara.edu.in</t>
  </si>
  <si>
    <t>BHAVYAM MAHAJAN</t>
  </si>
  <si>
    <t>bhavyam1456.cse19@chitkara.edu.in</t>
  </si>
  <si>
    <t>KUNAL BHAKHRI</t>
  </si>
  <si>
    <t>kunal1457.cse19@chitkara.edu.in</t>
  </si>
  <si>
    <t xml:space="preserve">SHUBHAM BAWA </t>
  </si>
  <si>
    <t>shubham1458.cse19@chitkara.edu.in</t>
  </si>
  <si>
    <t xml:space="preserve">ARYAN </t>
  </si>
  <si>
    <t>aryan1459.cse19@chitkara.edu.in</t>
  </si>
  <si>
    <t xml:space="preserve">RADHIKA MITTAL </t>
  </si>
  <si>
    <t>radhika1461.cse19@chitkara.edu.in</t>
  </si>
  <si>
    <t>ABHINAV VERMA</t>
  </si>
  <si>
    <t>abhinav1462.cse19@chitkara.edu.in</t>
  </si>
  <si>
    <t>PANKAJ KUMAR TIWARI</t>
  </si>
  <si>
    <t>pankaj1464.cse19@chitkara.edu.in</t>
  </si>
  <si>
    <t xml:space="preserve">SARTHAK MAHAJAN </t>
  </si>
  <si>
    <t>sarthak1465.cse19@chitkara.edu.in</t>
  </si>
  <si>
    <t>VAIBHAV VASHIST</t>
  </si>
  <si>
    <t>vaibhav1466.cse19@chitkara.edu.in</t>
  </si>
  <si>
    <t xml:space="preserve">SAIYAM GUPTA </t>
  </si>
  <si>
    <t>saiyam1468.cse19@chitkara.edu.in</t>
  </si>
  <si>
    <t xml:space="preserve">MINKAL </t>
  </si>
  <si>
    <t>minkal1470.cse19@chitkara.edu.in</t>
  </si>
  <si>
    <t>THAKUR GAURAV SINGH MER</t>
  </si>
  <si>
    <t>thakur1471.cse19@chitkara.edu.in</t>
  </si>
  <si>
    <t>NAVYA JAIN</t>
  </si>
  <si>
    <t>navya1472.cse19@chitkara.edu.in</t>
  </si>
  <si>
    <t>SHAURYA SETHI</t>
  </si>
  <si>
    <t>shaurya1473.cse19@chitkara.edu.in</t>
  </si>
  <si>
    <t>JASHANPREET SINGH</t>
  </si>
  <si>
    <t>jashanpreet1474.cse19@chitkara.edu.in</t>
  </si>
  <si>
    <t>SHEEZA BAKSHI</t>
  </si>
  <si>
    <t>sheeza1475.cse19@chitkara.edu.in</t>
  </si>
  <si>
    <t>ADDIE SHARMA</t>
  </si>
  <si>
    <t>addie1476.cse19@chitkara.edu.in</t>
  </si>
  <si>
    <t>KANIKA MAHINDROO</t>
  </si>
  <si>
    <t>kanika1477.cse19@chitkara.edu.in</t>
  </si>
  <si>
    <t>TUSHANT PAUL</t>
  </si>
  <si>
    <t>tushant1478.cse19@chitkara.edu.in</t>
  </si>
  <si>
    <t>JAHNAVI GOEL</t>
  </si>
  <si>
    <t>jahnavi1479.cse19@chitkara.edu.in</t>
  </si>
  <si>
    <t>SRISHTI MAHAJAN</t>
  </si>
  <si>
    <t>srishti1480.cse19@chitkara.edu.in</t>
  </si>
  <si>
    <t>MRIDUL SHARMA</t>
  </si>
  <si>
    <t>mridul1481.cse19@chitkara.edu.in</t>
  </si>
  <si>
    <t>JASMINE SHARMA</t>
  </si>
  <si>
    <t>jasmine1482.cse19@chitkara.edu.in</t>
  </si>
  <si>
    <t xml:space="preserve">SANIYA </t>
  </si>
  <si>
    <t>saniya1483.cse19@chitkara.edu.in</t>
  </si>
  <si>
    <t xml:space="preserve">NISHTHA RAJAN </t>
  </si>
  <si>
    <t>nistha1484.cse19@chitkara.edu.in</t>
  </si>
  <si>
    <t>OJAS SHARMA</t>
  </si>
  <si>
    <t>ojas0710.cse19@chitkara.edu.in</t>
  </si>
  <si>
    <t>BHANU BHARDWAJ</t>
  </si>
  <si>
    <t>bhanu1522.cse19@chitkara.edu.in</t>
  </si>
  <si>
    <t xml:space="preserve">SAGAR </t>
  </si>
  <si>
    <t>sagar1523.cse19@chitkara.edu.in</t>
  </si>
  <si>
    <t>SOLARIS SINGH</t>
  </si>
  <si>
    <t>solaris1524.cse19@chitkara.edu.in</t>
  </si>
  <si>
    <t>RAJAT GARG</t>
  </si>
  <si>
    <t>rajat1525.cse19@chitkara.edu.in</t>
  </si>
  <si>
    <t>NAVYA CHOPRA</t>
  </si>
  <si>
    <t>navya1527.cse19@chitkara.edu.in</t>
  </si>
  <si>
    <t>AKSHAT  KOHLI</t>
  </si>
  <si>
    <t>akshat1528.cse19@chitkara.edu.in</t>
  </si>
  <si>
    <t>PLAASH CHHOKRA</t>
  </si>
  <si>
    <t>plaash1529.cse19@chitkara.edu.in</t>
  </si>
  <si>
    <t xml:space="preserve">AAKASH MEHTA </t>
  </si>
  <si>
    <t>aakash1530.cse19@chitkara.edu.in</t>
  </si>
  <si>
    <t xml:space="preserve">MUDIT </t>
  </si>
  <si>
    <t>mudit1531.cse19@chitkara.edu.in</t>
  </si>
  <si>
    <t>PRATEEK PANWAR</t>
  </si>
  <si>
    <t>prateek1534.cse19@chitkara.edu.in</t>
  </si>
  <si>
    <t xml:space="preserve">PRANAV DHINGRA </t>
  </si>
  <si>
    <t>pranav1536.cse19@chitkara.edu.in</t>
  </si>
  <si>
    <t>PRANAV MATTA</t>
  </si>
  <si>
    <t>pranav1537.cse19@chitkara.edu.in</t>
  </si>
  <si>
    <t xml:space="preserve">KHUSHBOO </t>
  </si>
  <si>
    <t>khushboo1539.cse19@chitkara.edu.in</t>
  </si>
  <si>
    <t xml:space="preserve">SIDHANT SHARMA </t>
  </si>
  <si>
    <t>sidhant1541.cse19@chitkara.edu.in</t>
  </si>
  <si>
    <t xml:space="preserve">SAHIL CHAUHAN </t>
  </si>
  <si>
    <t>sahil1542.cse19@chitkara.edu.in</t>
  </si>
  <si>
    <t>TANU SHREE</t>
  </si>
  <si>
    <t>tanu1543.cse19@chitkara.edu.in</t>
  </si>
  <si>
    <t>ABHAY KHANNA</t>
  </si>
  <si>
    <t>abhay1544.cse19@chitkara.edu.in</t>
  </si>
  <si>
    <t>NAMAN VERMA</t>
  </si>
  <si>
    <t>naman1545.cse19@chitkara.edu.in</t>
  </si>
  <si>
    <t>SANDEEP  KUMAR</t>
  </si>
  <si>
    <t>sandeep1547.cse19@chitkara.edu.in</t>
  </si>
  <si>
    <t>SHIVAM BHARDWAJ</t>
  </si>
  <si>
    <t>shivam1626.cse19@chitkara.edu.in</t>
  </si>
  <si>
    <t xml:space="preserve">YASH GUPTA </t>
  </si>
  <si>
    <t>yash1352.cse19@chitkara.edu.in</t>
  </si>
  <si>
    <t xml:space="preserve">DEEPAK </t>
  </si>
  <si>
    <t>deepak1353.cse19@chitkara.edu.in</t>
  </si>
  <si>
    <t>CHIRAG GUPTA</t>
  </si>
  <si>
    <t>chirag1354.cse19@chitkara.edu.in</t>
  </si>
  <si>
    <t>PARNEET  KAUR</t>
  </si>
  <si>
    <t>parneet1355.cse19@chitkara.edu.in</t>
  </si>
  <si>
    <t>RITIK VERMA</t>
  </si>
  <si>
    <t>ritik1356.cse19@chitkara.edu.in</t>
  </si>
  <si>
    <t xml:space="preserve">MANSI </t>
  </si>
  <si>
    <t>mansi1358.cse19@chitkara.edu.in</t>
  </si>
  <si>
    <t>DEEPANSHU SHARMA</t>
  </si>
  <si>
    <t>deepanshu1360.cse19@chitkara.edu.in</t>
  </si>
  <si>
    <t xml:space="preserve">JASMEET SINGH BAL </t>
  </si>
  <si>
    <t>jasmeet1361.cse19@chitkara.edu.in</t>
  </si>
  <si>
    <t>ARSHDEEP SINGH</t>
  </si>
  <si>
    <t>arshdeep1362.cse19@chitkara.edu.in</t>
  </si>
  <si>
    <t>ABHINAV ARORA</t>
  </si>
  <si>
    <t>abhinav1365.cse19@chitkara.edu.in</t>
  </si>
  <si>
    <t>RITIKA SAMRAT</t>
  </si>
  <si>
    <t>ritika1366.cse19@chitkara.edu.in</t>
  </si>
  <si>
    <t>DAVESH  MEHTA</t>
  </si>
  <si>
    <t>davesh1367.cse19@chitkara.edu.in</t>
  </si>
  <si>
    <t>NIKITA  JAIN</t>
  </si>
  <si>
    <t>nikita1368.cse19@chitkara.edu.in</t>
  </si>
  <si>
    <t>PARNEET KAUR</t>
  </si>
  <si>
    <t>parneet1370.cse19@chitkara.edu.in</t>
  </si>
  <si>
    <t>SWIZA BISWAS</t>
  </si>
  <si>
    <t>swiza1371.cse19@chitkara.edu.in</t>
  </si>
  <si>
    <t>HARSHIT  GOYAL</t>
  </si>
  <si>
    <t>harshit1372.cse19@chitkara.edu.in</t>
  </si>
  <si>
    <t xml:space="preserve">PRAZY JINDAL </t>
  </si>
  <si>
    <t>prazy1373.cse19@chitkara.edu.in</t>
  </si>
  <si>
    <t>VASU SHARMA</t>
  </si>
  <si>
    <t>vasu1374.cse19@chitkara.edu.in</t>
  </si>
  <si>
    <t>SHAURYA RAJNI</t>
  </si>
  <si>
    <t>shaurya1375.cse19@chitkara.edu.in</t>
  </si>
  <si>
    <t>RIDHAM PREET SINGH SAINI</t>
  </si>
  <si>
    <t>ridham1376.cse19@chitkara.edu.in</t>
  </si>
  <si>
    <t xml:space="preserve">SHIVAM </t>
  </si>
  <si>
    <t>shivam1377.cse19@chitkara.edu.in</t>
  </si>
  <si>
    <t>YASHDEEP SHARMA</t>
  </si>
  <si>
    <t>yashdeep1379.cse19@chitkara.edu.in</t>
  </si>
  <si>
    <t>SARTHAK SAINI</t>
  </si>
  <si>
    <t>sarthak1380.cse19@chitkara.edu.in</t>
  </si>
  <si>
    <t xml:space="preserve">VARTIKA </t>
  </si>
  <si>
    <t>vartika1382.cse19@chitkara.edu.in</t>
  </si>
  <si>
    <t>BHAVIKA GUPTA</t>
  </si>
  <si>
    <t>bhavika1383.cse19@chitkara.edu.in</t>
  </si>
  <si>
    <t>KUNAL GERA</t>
  </si>
  <si>
    <t>kunal1384.cse19@chitkara.edu.in</t>
  </si>
  <si>
    <t>SANYAM BHASIN</t>
  </si>
  <si>
    <t>sanyam1943.cse19@chitkara.edu.in</t>
  </si>
  <si>
    <t>YUVRAJ JALAN</t>
  </si>
  <si>
    <t>yuvraj1385.cse19@chitkara.edu.in</t>
  </si>
  <si>
    <t>AAYUSH  YADAV</t>
  </si>
  <si>
    <t>aayush1386.cse19@chitkara.edu.in</t>
  </si>
  <si>
    <t>KARTIK SHARMA</t>
  </si>
  <si>
    <t>kartik1388.cse19@chitkara.edu.in</t>
  </si>
  <si>
    <t>TANUJ KUMAR</t>
  </si>
  <si>
    <t>tanuj1389.cse19@chitkara.edu.in</t>
  </si>
  <si>
    <t xml:space="preserve">UJJWAL SHARMA </t>
  </si>
  <si>
    <t>ujjwal1390.cse19@chitkara.edu.in</t>
  </si>
  <si>
    <t xml:space="preserve">GURLEEN KAUR </t>
  </si>
  <si>
    <t>gurleen1391.cse19@chitkara.edu.in</t>
  </si>
  <si>
    <t>MANDEEP SINGH</t>
  </si>
  <si>
    <t>mandeep1392.cse19@chitkara.edu.in</t>
  </si>
  <si>
    <t xml:space="preserve">URVASHI </t>
  </si>
  <si>
    <t>urvashi1393.cse19@chitkara.edu.in</t>
  </si>
  <si>
    <t>ADITYA SINGH</t>
  </si>
  <si>
    <t>aditya1394.cse19@chitkara.edu.in</t>
  </si>
  <si>
    <t xml:space="preserve">LOVEDEEP ABROL </t>
  </si>
  <si>
    <t>lovedeep1396.cse19@chitkara.edu.in</t>
  </si>
  <si>
    <t>SHIVAM GAUR</t>
  </si>
  <si>
    <t>shivam1397.cse19@chitkara.edu.in</t>
  </si>
  <si>
    <t>AYUSH MAHAJAN</t>
  </si>
  <si>
    <t>ayush1398.cse19@chitkara.edu.in</t>
  </si>
  <si>
    <t>VINAMRA JAIN</t>
  </si>
  <si>
    <t>vinamra1399.cse19@chitkara.edu.in</t>
  </si>
  <si>
    <t>RISHAB JAIN</t>
  </si>
  <si>
    <t>rishab1401.cse19@chitkara.edu.in</t>
  </si>
  <si>
    <t>JASJEET SINGH MANAISE</t>
  </si>
  <si>
    <t>jasjeet1403.cse19@chitkara.edu.in</t>
  </si>
  <si>
    <t>aditya1404.cse19@chitkara.edu.in</t>
  </si>
  <si>
    <t>PARNAV SETIA</t>
  </si>
  <si>
    <t>parnav1405.cse19@chitkara.edu.in</t>
  </si>
  <si>
    <t>SUKRIT VERMA</t>
  </si>
  <si>
    <t>sukrit1406.cse19@chitkara.edu.in</t>
  </si>
  <si>
    <t>YUGAM  KAKKAR</t>
  </si>
  <si>
    <t>yugam1410.cse19@chitkara.edu.in</t>
  </si>
  <si>
    <t>PARAG SALGOTRA</t>
  </si>
  <si>
    <t>parag1412.cse19@chitkara.edu.in</t>
  </si>
  <si>
    <t>ROMPY ROSHNI</t>
  </si>
  <si>
    <t>rompy1413.cse19@chitkara.edu.in</t>
  </si>
  <si>
    <t>HARINDER SINGH</t>
  </si>
  <si>
    <t>harinder1414.cse19@chitkara.edu.in</t>
  </si>
  <si>
    <t xml:space="preserve">KOMALPREET KAUR </t>
  </si>
  <si>
    <t>komalpreet1415.cse19@chitkara.edu.in</t>
  </si>
  <si>
    <t>SHRUTI GUPTA</t>
  </si>
  <si>
    <t>shruti1937.cse19@chitkara.edu.in</t>
  </si>
  <si>
    <t>HARSH CHAUHAN</t>
  </si>
  <si>
    <t>harsh1285.cse19@chitkara.edu.in</t>
  </si>
  <si>
    <t>NAMAN BHARDWAJ</t>
  </si>
  <si>
    <t>naman1286.cse19@chitkara.edu.in</t>
  </si>
  <si>
    <t>ANKIT RAWAT</t>
  </si>
  <si>
    <t>ankit1288.cse19@chitkara.edu.in</t>
  </si>
  <si>
    <t>PIYUSH NAGPAL</t>
  </si>
  <si>
    <t>piyush1290.cse19@chitkara.edu.in</t>
  </si>
  <si>
    <t>ABHEY KHURANA</t>
  </si>
  <si>
    <t>abhey1291.cse19@chitkara.edu.in</t>
  </si>
  <si>
    <t>DANISH  VERMA</t>
  </si>
  <si>
    <t>danish1292.cse19@chitkara.edu.in</t>
  </si>
  <si>
    <t xml:space="preserve">DIKSHIT </t>
  </si>
  <si>
    <t>dikshit1293.cse19@chitkara.edu.in</t>
  </si>
  <si>
    <t>MANJOT SINGH</t>
  </si>
  <si>
    <t>manjot1294.cse19@chitkara.edu.in</t>
  </si>
  <si>
    <t>YASHU GUPTA</t>
  </si>
  <si>
    <t>yashu1296.cse19@chitkara.edu.in</t>
  </si>
  <si>
    <t>DIPJAY  DAS</t>
  </si>
  <si>
    <t>dipjay1298.cse19@chitkara.edu.in</t>
  </si>
  <si>
    <t>JATIN ARORA</t>
  </si>
  <si>
    <t>jatin1299.cse19@chitkara.edu.in</t>
  </si>
  <si>
    <t>MAYANK AGGARWAL</t>
  </si>
  <si>
    <t>mayank1300.cse19@chitkara.edu.in</t>
  </si>
  <si>
    <t xml:space="preserve">KANU </t>
  </si>
  <si>
    <t>kanu1302.cse19@chitkara.edu.in</t>
  </si>
  <si>
    <t>AKHILESWAR  THAKUR</t>
  </si>
  <si>
    <t>akhileswar1306.cse19@chitkara.edu.in</t>
  </si>
  <si>
    <t>ANANYA JAIN</t>
  </si>
  <si>
    <t>ananya1307.cse19@chitkara.edu.in</t>
  </si>
  <si>
    <t xml:space="preserve">SHUBHAM RAMAN </t>
  </si>
  <si>
    <t>shubham1308.cse19@chitkara.edu.in</t>
  </si>
  <si>
    <t xml:space="preserve">AGRIM GUPTA </t>
  </si>
  <si>
    <t>agrim1310.cse19@chitkara.edu.in</t>
  </si>
  <si>
    <t>HARNEERAJ  SINGH</t>
  </si>
  <si>
    <t>harneeraj1314.cse19@chitkara.edu.in</t>
  </si>
  <si>
    <t xml:space="preserve">PARAMPAL SINGH GILL </t>
  </si>
  <si>
    <t>parampal1316.cse19@chitkara.edu.in</t>
  </si>
  <si>
    <t>GATISH MEHTA</t>
  </si>
  <si>
    <t>gatish1317.cse19@chitkara.edu.in</t>
  </si>
  <si>
    <t>MANDEEP RIAR</t>
  </si>
  <si>
    <t>mandeep1318.cse19@chitkara.edu.in</t>
  </si>
  <si>
    <t>Ashish Kumar</t>
  </si>
  <si>
    <t>ashish1950.cse@chitkara.edu.in</t>
  </si>
  <si>
    <t>ABHAY  THAKUR</t>
  </si>
  <si>
    <t>abhay1217.cse19@chitkara.edu.in</t>
  </si>
  <si>
    <t>AASHIM GARG</t>
  </si>
  <si>
    <t>aashim1218.cse19@chitkara.edu.in</t>
  </si>
  <si>
    <t>AYUSH SAXENA</t>
  </si>
  <si>
    <t>ayush1219.cse19@chitkara.edu.in</t>
  </si>
  <si>
    <t>SHOBAGAYA KHATRI</t>
  </si>
  <si>
    <t>shobagaya1220.cse19@chitkara.edu.in</t>
  </si>
  <si>
    <t>KANWARVEER SINGH GREWAL</t>
  </si>
  <si>
    <t>kanwarveer1221.cse19@chitkara.edu.in</t>
  </si>
  <si>
    <t>AYUSH KUMAR</t>
  </si>
  <si>
    <t>ayush1222.cse19@chitkara.edu.in</t>
  </si>
  <si>
    <t>MUSKAN GOYAL</t>
  </si>
  <si>
    <t>muskan1223.cse19@chitkara.edu.in</t>
  </si>
  <si>
    <t xml:space="preserve">RONIT </t>
  </si>
  <si>
    <t>ronit1224.cse19@chitkara.edu.in</t>
  </si>
  <si>
    <t>SIDHANT SHARMA</t>
  </si>
  <si>
    <t>sidhant1225.cse19@chitkara.edu.in</t>
  </si>
  <si>
    <t>SUYASH PANDEY</t>
  </si>
  <si>
    <t>suyash1226.cse19@chitkara.edu.in</t>
  </si>
  <si>
    <t xml:space="preserve">MOHAK </t>
  </si>
  <si>
    <t>mohak1227.cse19@chitkara.edu.in</t>
  </si>
  <si>
    <t>ARYAN CHANDRA</t>
  </si>
  <si>
    <t>aryan1228.cse19@chitkara.edu.in</t>
  </si>
  <si>
    <t>RIJUL SEN</t>
  </si>
  <si>
    <t>rijul1229.cse19@chitkara.edu.in</t>
  </si>
  <si>
    <t>ADARSH CHANDAL</t>
  </si>
  <si>
    <t>adarsh1230.cse19@chitkara.edu.in</t>
  </si>
  <si>
    <t>RAHUL CHOPRA</t>
  </si>
  <si>
    <t>rahul1232.cse19@chitkara.edu.in</t>
  </si>
  <si>
    <t xml:space="preserve">ANIKET SHARMA </t>
  </si>
  <si>
    <t>aniket1233.cse19@chitkara.edu.in</t>
  </si>
  <si>
    <t>NAYAAB DHINGRA</t>
  </si>
  <si>
    <t>nayaab1234.cse19@chitkara.edu.in</t>
  </si>
  <si>
    <t>RIYA KESHRI</t>
  </si>
  <si>
    <t>riya1235.cse19@chitkara.edu.in</t>
  </si>
  <si>
    <t xml:space="preserve">ALISHA </t>
  </si>
  <si>
    <t>alisha1236.cse19@chitkara.edu.in</t>
  </si>
  <si>
    <t xml:space="preserve">SATYAM </t>
  </si>
  <si>
    <t>satyam1237.cse19@chitkara.edu.in</t>
  </si>
  <si>
    <t xml:space="preserve">EASHIKA </t>
  </si>
  <si>
    <t>eashika1238.cse19@chitkara.edu.in</t>
  </si>
  <si>
    <t>DIKSHA ARORA</t>
  </si>
  <si>
    <t>diksha1239.cse19@chitkara.edu.in</t>
  </si>
  <si>
    <t>AASHISH BIR VIRK</t>
  </si>
  <si>
    <t>aashish1240.cse19@chitkara.edu.in</t>
  </si>
  <si>
    <t>UDIT GUPTA</t>
  </si>
  <si>
    <t>udit1241.cse19@chitkara.edu.in</t>
  </si>
  <si>
    <t>RAJAT SYAL</t>
  </si>
  <si>
    <t>rajat1242.cse19@chitkara.edu.in</t>
  </si>
  <si>
    <t>HARSH SHARMA</t>
  </si>
  <si>
    <t>harsh1244.cse19@chitkara.edu.in</t>
  </si>
  <si>
    <t>shreya1246.cse19@chitkara.edu.in</t>
  </si>
  <si>
    <t>AKASH  GULATI</t>
  </si>
  <si>
    <t>akash1247.cse19@chitkara.edu.in</t>
  </si>
  <si>
    <t xml:space="preserve">PRACHI </t>
  </si>
  <si>
    <t>prachi1248.cse19@chitkara.edu.in</t>
  </si>
  <si>
    <t>ARPITA SARKAR</t>
  </si>
  <si>
    <t>arpita1249.cse19@chitkara.edu.in</t>
  </si>
  <si>
    <t>udit1252.cse19@chitkara.edu.in</t>
  </si>
  <si>
    <t>NEHA MADAAN</t>
  </si>
  <si>
    <t>neha1253.cse19@chitkara.edu.in</t>
  </si>
  <si>
    <t xml:space="preserve">HARDIK MANGLA </t>
  </si>
  <si>
    <t>hardik1254.cse19@chitkara.edu.in</t>
  </si>
  <si>
    <t>SATVIK  SHARMA</t>
  </si>
  <si>
    <t>satvik1257.cse19@chitkara.edu.in</t>
  </si>
  <si>
    <t>MAYANK  VERMA</t>
  </si>
  <si>
    <t>mayank1259.cse19@chitkara.edu.in</t>
  </si>
  <si>
    <t xml:space="preserve">ANAHITA CHOUDHARY </t>
  </si>
  <si>
    <t>anahita1260.cse19@chitkara.edu.in</t>
  </si>
  <si>
    <t>KARAN  SINGH RAWAT</t>
  </si>
  <si>
    <t>karan1263.cse19@chitkara.edu.in</t>
  </si>
  <si>
    <t>JYOTSNA SAHAI</t>
  </si>
  <si>
    <t>jyotsana1265.cse19@chitkara.edu.in</t>
  </si>
  <si>
    <t>HIMANSHU MISHRA</t>
  </si>
  <si>
    <t>himanshu1266.cse19@chitkara.edu.in</t>
  </si>
  <si>
    <t xml:space="preserve">MEGHA </t>
  </si>
  <si>
    <t>megha1268.cse19@chitkara.edu.in</t>
  </si>
  <si>
    <t>HARMANVEER SINGH</t>
  </si>
  <si>
    <t>harmanveer1270.cse19@chitkara.edu.in</t>
  </si>
  <si>
    <t xml:space="preserve">ANUSHREE INAMDAR </t>
  </si>
  <si>
    <t>anushree1271.cse19@chitkara.edu.in</t>
  </si>
  <si>
    <t>AKSHAT JAIN</t>
  </si>
  <si>
    <t>akshat1273.cse19@chitkara.edu.in</t>
  </si>
  <si>
    <t>LOVISH KUMAR AGGARWAL</t>
  </si>
  <si>
    <t>lovish1274.cse19@chitkara.edu.in</t>
  </si>
  <si>
    <t>ARYAN KUMAR  TIWARI</t>
  </si>
  <si>
    <t>aryan1275.cse19@chitkara.edu.in</t>
  </si>
  <si>
    <t>DAKSHESH CHAUHAN</t>
  </si>
  <si>
    <t>dakshesh1276.cse19@chitkara.edu.in</t>
  </si>
  <si>
    <t>PALAK GAMBHIR</t>
  </si>
  <si>
    <t>palak1277.cse19@chitkara.edu.in</t>
  </si>
  <si>
    <t>PARTH SONI</t>
  </si>
  <si>
    <t>parth1278.cse19@chitkara.edu.in</t>
  </si>
  <si>
    <t>ATISHAY  JAIN</t>
  </si>
  <si>
    <t>atishay1280.cse19@chitkara.edu.in</t>
  </si>
  <si>
    <t xml:space="preserve">JANHVI </t>
  </si>
  <si>
    <t>janhvi1281.cse19@chitkara.edu.in</t>
  </si>
  <si>
    <t xml:space="preserve">MANISHA </t>
  </si>
  <si>
    <t>manisha1282.cse19@chitkara.edu.in</t>
  </si>
  <si>
    <t>HARJOT  SINGHBRAR</t>
  </si>
  <si>
    <t>harjot1284.cse19@chitkara.edu.in</t>
  </si>
  <si>
    <t>HARSHIT TYAGI</t>
  </si>
  <si>
    <t>harshit1315.cse19@chitkara.edu.in</t>
  </si>
  <si>
    <t>ANIMESH BEDI</t>
  </si>
  <si>
    <t>animesh1319.cse19@chitkara.edu.in</t>
  </si>
  <si>
    <t>SAKSHAM BANSAL</t>
  </si>
  <si>
    <t>saksham1320.cse19@chitkara.edu.in</t>
  </si>
  <si>
    <t>SANJAY BANSAL</t>
  </si>
  <si>
    <t>sanjay1321.cse19@chitkara.edu.in</t>
  </si>
  <si>
    <t>TUSHAR  BHATIA</t>
  </si>
  <si>
    <t>tushar1322.cse19@chitkara.edu.in</t>
  </si>
  <si>
    <t>DIVIJ CHHABRA</t>
  </si>
  <si>
    <t>divij1323.cse19@chitkara.edu.in</t>
  </si>
  <si>
    <t xml:space="preserve">SAKSHAM </t>
  </si>
  <si>
    <t>saksham1324.cse19@chitkara.edu.in</t>
  </si>
  <si>
    <t>SOMAY VERMA</t>
  </si>
  <si>
    <t>somay1325.cse19@chitkara.edu.in</t>
  </si>
  <si>
    <t xml:space="preserve">ARPIT </t>
  </si>
  <si>
    <t>arpit1326.cse19@chitkara.edu.in</t>
  </si>
  <si>
    <t>shivansh1327.cse19@chitkara.edu.in</t>
  </si>
  <si>
    <t>GURJOT  SINGH</t>
  </si>
  <si>
    <t>gurjot1328.cse19@chitkara.edu.in</t>
  </si>
  <si>
    <t>SHRUTI GARG</t>
  </si>
  <si>
    <t>shruti1330.cse19@chitkara.edu.in</t>
  </si>
  <si>
    <t>ABHISHEK KATNORIA</t>
  </si>
  <si>
    <t>abhishek1331.cse19@chitkara.edu.in</t>
  </si>
  <si>
    <t>ASHISH YADAV</t>
  </si>
  <si>
    <t>ashish1336.cse19@chitkara.edu.in</t>
  </si>
  <si>
    <t>JAIMEET SINGH</t>
  </si>
  <si>
    <t>jaimeet1338.cse19@chitkara.edu.in</t>
  </si>
  <si>
    <t>DILBAAG  SINGH</t>
  </si>
  <si>
    <t>dilbaag1339.cse19@chitkara.edu.in</t>
  </si>
  <si>
    <t xml:space="preserve">ABHINAV KUMAR </t>
  </si>
  <si>
    <t>abhinav1340.cse19@chitkara.edu.in</t>
  </si>
  <si>
    <t>HARDIK KAPOOR</t>
  </si>
  <si>
    <t>hardik1342.cse19@chitkara.edu.in</t>
  </si>
  <si>
    <t xml:space="preserve">KAWALPREET SINGH </t>
  </si>
  <si>
    <t>kawalpreet1343.cse19@chitkara.edu.in</t>
  </si>
  <si>
    <t>SHUBHPREET  SINGH</t>
  </si>
  <si>
    <t>shubhpreet1344.cse19@chitkara.edu.in</t>
  </si>
  <si>
    <t>GIRISH CHAWLA</t>
  </si>
  <si>
    <t>girish1345.cse19@chitkara.edu.in</t>
  </si>
  <si>
    <t>JASPREET SINGH</t>
  </si>
  <si>
    <t>jaspreet1347.cse19@chitkara.edu.in</t>
  </si>
  <si>
    <t>MAYANK MADHAN</t>
  </si>
  <si>
    <t>mayank1348.cse19@chitkara.edu.in</t>
  </si>
  <si>
    <t>HARMEHROZ  SINGH</t>
  </si>
  <si>
    <t>harmehroz1350.cse19@chitkara.edu.in</t>
  </si>
  <si>
    <t>TUSHAR JINDAL</t>
  </si>
  <si>
    <t>tushar1251.cse19@chitkara.edu.in</t>
  </si>
  <si>
    <t xml:space="preserve">PRARENA </t>
  </si>
  <si>
    <t>prarena1421.cse19@chitkara.edu.in</t>
  </si>
  <si>
    <t>NAINA AHLUWALIA</t>
  </si>
  <si>
    <t>naina0549.cse19@chitkara.edu.in</t>
  </si>
  <si>
    <t xml:space="preserve">SUMIT PAL </t>
  </si>
  <si>
    <t>sumit0550.cse19@chitkara.edu.in</t>
  </si>
  <si>
    <t>ARSH  KAPOOR</t>
  </si>
  <si>
    <t>arsh0551.cse19@chitkara.edu.in</t>
  </si>
  <si>
    <t>DEEP KANWAR</t>
  </si>
  <si>
    <t>deep0552.cse19@chitkara.edu.in</t>
  </si>
  <si>
    <t>RAHUL  TAGRA</t>
  </si>
  <si>
    <t>rahul0554.cse19@chitkara.edu.in</t>
  </si>
  <si>
    <t>ANMOL JINDAL</t>
  </si>
  <si>
    <t>anmol0556.cse19@chitkara.edu.in</t>
  </si>
  <si>
    <t>SALONI NAGPAL</t>
  </si>
  <si>
    <t>saloni0557.cse19@chitkara.edu.in</t>
  </si>
  <si>
    <t>SHREYA MAHAJAN</t>
  </si>
  <si>
    <t>shreya0558.cse19@chitkara.edu.in</t>
  </si>
  <si>
    <t>ABHISHEK SINGH</t>
  </si>
  <si>
    <t>abhishek0559.cse19@chitkara.edu.in</t>
  </si>
  <si>
    <t>HIMANSHU GUPTA</t>
  </si>
  <si>
    <t>himanshu0561.cse19@chitkara.edu.in</t>
  </si>
  <si>
    <t xml:space="preserve">LAVISHA GANDHI </t>
  </si>
  <si>
    <t>lavisha0562.cse19@chitkara.edu.in</t>
  </si>
  <si>
    <t>DEEPANSHU SINGLA</t>
  </si>
  <si>
    <t>deepanshu0563.cse19@chitkara.edu.in</t>
  </si>
  <si>
    <t>HARSH MALHOTRA</t>
  </si>
  <si>
    <t>harsh0564.cse19@chitkara.edu.in</t>
  </si>
  <si>
    <t xml:space="preserve">RITISH </t>
  </si>
  <si>
    <t>ritish0565.cse19@chitkara.edu.in</t>
  </si>
  <si>
    <t>ABHINAV JHA</t>
  </si>
  <si>
    <t>abhinav0566.cse19@chitkara.edu.in</t>
  </si>
  <si>
    <t xml:space="preserve">PRADYUNN </t>
  </si>
  <si>
    <t>pradyunn0567.cse19@chitkara.edu.in</t>
  </si>
  <si>
    <t>HIMANSHU KAPOOR</t>
  </si>
  <si>
    <t>himanshu0568.cse19@chitkara.edu.in</t>
  </si>
  <si>
    <t xml:space="preserve">ANKIT </t>
  </si>
  <si>
    <t>ankit0569.cse19@chitkara.edu.in</t>
  </si>
  <si>
    <t>NAVYA BUDHIRAJA</t>
  </si>
  <si>
    <t>navya0571.cse19@chitkara.edu.in</t>
  </si>
  <si>
    <t>PRIYA CHATURVEDI</t>
  </si>
  <si>
    <t>priya0572.cse19@chitkara.edu.in</t>
  </si>
  <si>
    <t>PRINCE GUPTA</t>
  </si>
  <si>
    <t>prince0573.cse19@chitkara.edu.in</t>
  </si>
  <si>
    <t>SUHANI MITTAL</t>
  </si>
  <si>
    <t>suhani0574.cse19@chitkara.edu.in</t>
  </si>
  <si>
    <t>PRATEEK PURI</t>
  </si>
  <si>
    <t>prateek0576.cse19@chitkara.edu.in</t>
  </si>
  <si>
    <t>ISHA SAHNI</t>
  </si>
  <si>
    <t>isha0577.cse19@chitkara.edu.in</t>
  </si>
  <si>
    <t>SIMRANJEET  KAUR</t>
  </si>
  <si>
    <t>simranjeet0578.cse19@chitkara.edu.in</t>
  </si>
  <si>
    <t xml:space="preserve">RISHIKA JAIN </t>
  </si>
  <si>
    <t>rishika0581.cse19@chitkara.edu.in</t>
  </si>
  <si>
    <t>HARSH GARG</t>
  </si>
  <si>
    <t>harsh0582.cse19@chitkara.edu.in</t>
  </si>
  <si>
    <t>NIKHIL SHARMA</t>
  </si>
  <si>
    <t>nikhil0583.cse19@chitkara.edu.in</t>
  </si>
  <si>
    <t>AKSHAT KAUSHAL</t>
  </si>
  <si>
    <t>akshat0584.cse19@chitkara.edu.in</t>
  </si>
  <si>
    <t>GRISHAM  GARG</t>
  </si>
  <si>
    <t>grisham0585.cse19@chitkara.edu.in</t>
  </si>
  <si>
    <t>SUJAT JAIN</t>
  </si>
  <si>
    <t>sujat0586.cse19@chitkara.edu.in</t>
  </si>
  <si>
    <t>HARSHIT THAKRAN</t>
  </si>
  <si>
    <t>harshit0587.cse19@chitkara.edu.in</t>
  </si>
  <si>
    <t>KANISHKA VERMA</t>
  </si>
  <si>
    <t>kanishka0588.cse19@chitkara.edu.in</t>
  </si>
  <si>
    <t>VIKRANT SHARMA</t>
  </si>
  <si>
    <t>vikrant0589.cse19@chitkara.edu.in</t>
  </si>
  <si>
    <t>ISHAN SHARMA</t>
  </si>
  <si>
    <t>ishann0591.cse19@chitkara.edu.in</t>
  </si>
  <si>
    <t xml:space="preserve">GOURI ARORA </t>
  </si>
  <si>
    <t>gouri0592.cse19@chitkara.edu.in</t>
  </si>
  <si>
    <t>AKASH SHARMA</t>
  </si>
  <si>
    <t>akash0593.cse19@chitkara.edu.in</t>
  </si>
  <si>
    <t>BHAVESH GOYAL</t>
  </si>
  <si>
    <t>bhavesh0594.cse19@chitkara.edu.in</t>
  </si>
  <si>
    <t>NEERAJ GUPTA</t>
  </si>
  <si>
    <t>neeraj0595.cse19@chitkara.edu.in</t>
  </si>
  <si>
    <t xml:space="preserve">DIVYANSHU RANJAN </t>
  </si>
  <si>
    <t>divyanshu0596.cse19@chitkara.edu.in</t>
  </si>
  <si>
    <t>PAVITRA BANSAL</t>
  </si>
  <si>
    <t>pavitra0597.cse19@chitkara.edu.in</t>
  </si>
  <si>
    <t>HARSIDAK SINGH</t>
  </si>
  <si>
    <t>harsidak0598.cse19@chitkara.edu.in</t>
  </si>
  <si>
    <t>ANISH  GUPTA</t>
  </si>
  <si>
    <t>anish0599.cse19@chitkara.edu.in</t>
  </si>
  <si>
    <t>SHREYANSH MALHOTRA</t>
  </si>
  <si>
    <t>shreyansh0601.cse19@chitkara.edu.in</t>
  </si>
  <si>
    <t>RADHIKA SHARMA</t>
  </si>
  <si>
    <t>radhika0602.cse19@chitkara.edu.in</t>
  </si>
  <si>
    <t>ISHANK  SHARMA</t>
  </si>
  <si>
    <t>ishank0603.cse19@chitkara.edu.in</t>
  </si>
  <si>
    <t>SHUBHAM GARG</t>
  </si>
  <si>
    <t>shubham0604.cse19@chitkara.edu.in</t>
  </si>
  <si>
    <t>KRITIKIRAN ANGRISH</t>
  </si>
  <si>
    <t>kritikiran0605.cse19@chitkara.edu.in</t>
  </si>
  <si>
    <t>RIDHIMA  BANSAL</t>
  </si>
  <si>
    <t>ridhima0606.cse19@chitkara.edu.in</t>
  </si>
  <si>
    <t>VAIBHAV CHOPRA</t>
  </si>
  <si>
    <t>vaibhav0607.cse19@chitkara.edu.in</t>
  </si>
  <si>
    <t xml:space="preserve">AISHWARYA </t>
  </si>
  <si>
    <t>aishwarya0608.cse19@chitkara.edu.in</t>
  </si>
  <si>
    <t>TANMAYA GURANI</t>
  </si>
  <si>
    <t>tanmaya0609.cse19@chitkara.edu.in</t>
  </si>
  <si>
    <t xml:space="preserve">ANKITA CHAWLA </t>
  </si>
  <si>
    <t>ankita0611.cse19@chitkara.edu.in</t>
  </si>
  <si>
    <t xml:space="preserve">VRINDASINGLA </t>
  </si>
  <si>
    <t>vrindasingla0612.cse19@chitkara.edu.in</t>
  </si>
  <si>
    <t xml:space="preserve">NUPUR GUPTA </t>
  </si>
  <si>
    <t>nupur0614.cse19@chitkara.edu.in</t>
  </si>
  <si>
    <t>PRAYAG KHOKHAR</t>
  </si>
  <si>
    <t>prayag0615.cse19@chitkara.edu.in</t>
  </si>
  <si>
    <t>DIPANSHU KAPOOR</t>
  </si>
  <si>
    <t>dipanshu0418.cse19@chitkara.edu.in</t>
  </si>
  <si>
    <t>TANIYA KUMARI</t>
  </si>
  <si>
    <t>taniya0419.cse19@chitkara.edu.in</t>
  </si>
  <si>
    <t xml:space="preserve">AASTHA </t>
  </si>
  <si>
    <t>aastha0420.cse19@chitkara.edu.in</t>
  </si>
  <si>
    <t xml:space="preserve">CHAITANYA GANDHI </t>
  </si>
  <si>
    <t>chaitanya0421.cse19@chitkara.edu.in</t>
  </si>
  <si>
    <t xml:space="preserve">HIMANI </t>
  </si>
  <si>
    <t>himani0422.cse19@chitkara.edu.in</t>
  </si>
  <si>
    <t>PEEYUSH CHAUHAN</t>
  </si>
  <si>
    <t>peeyush0423.cse19@chitkara.edu.in</t>
  </si>
  <si>
    <t>RAJSABARJOT SINGH</t>
  </si>
  <si>
    <t>rajsabarjot0424.cse19@chitkara.edu.in</t>
  </si>
  <si>
    <t>ANSHUMAN SINGLA</t>
  </si>
  <si>
    <t>anshuman0425.cse19@chitkara.edu.in</t>
  </si>
  <si>
    <t>DIVANSHU SHARMA</t>
  </si>
  <si>
    <t>divanshu0426.cse19@chitkara.edu.in</t>
  </si>
  <si>
    <t>KARANVIR CHAUHAN</t>
  </si>
  <si>
    <t>karanvir0427.cse19@chitkara.edu.in</t>
  </si>
  <si>
    <t>RADHIKA  GOYAL</t>
  </si>
  <si>
    <t>radhika0429.cse19@chitkara.edu.in</t>
  </si>
  <si>
    <t xml:space="preserve">MUKUL </t>
  </si>
  <si>
    <t>mukul0430.cse19@chitkara.edu.in</t>
  </si>
  <si>
    <t>YATIN  SINGLA</t>
  </si>
  <si>
    <t>yatin0433.cse19@chitkara.edu.in</t>
  </si>
  <si>
    <t>GAUTAM GUPTA</t>
  </si>
  <si>
    <t>gautam0435.cse19@chitkara.edu.in</t>
  </si>
  <si>
    <t>ANUJ SINGH BISHT</t>
  </si>
  <si>
    <t>anuj0436.cse19@chitkara.edu.in</t>
  </si>
  <si>
    <t>SARTHAK  BATRA</t>
  </si>
  <si>
    <t>sarthak0440.cse19@chitkara.edu.in</t>
  </si>
  <si>
    <t>AYUSH  DHIMAN</t>
  </si>
  <si>
    <t>ayush0441.cse19@chitkara.edu.in</t>
  </si>
  <si>
    <t>DEV ARORA</t>
  </si>
  <si>
    <t>dev0443.cse19@chitkara.edu.in</t>
  </si>
  <si>
    <t>RAMAN MALHOTRA</t>
  </si>
  <si>
    <t>raman0444.cse19@chitkara.edu.in</t>
  </si>
  <si>
    <t>AKASH  TIWARI</t>
  </si>
  <si>
    <t>akash0445.cse19@chitkara.edu.in</t>
  </si>
  <si>
    <t>ADITYA PARMAR</t>
  </si>
  <si>
    <t>aditya0447.cse19@chitkara.edu.in</t>
  </si>
  <si>
    <t xml:space="preserve">TANMAY VATS </t>
  </si>
  <si>
    <t>tanmay0448.cse19@chitkara.edu.in</t>
  </si>
  <si>
    <t>KUNAL AYER</t>
  </si>
  <si>
    <t>kunal0449.cse19@chitkara.edu.in</t>
  </si>
  <si>
    <t xml:space="preserve">HIMALI </t>
  </si>
  <si>
    <t>himali0450.cse19@chitkara.edu.in</t>
  </si>
  <si>
    <t xml:space="preserve">SOURAV </t>
  </si>
  <si>
    <t>sourav0482.cse19@chitkara.edu.in</t>
  </si>
  <si>
    <t>JHAHAVI SINGH</t>
  </si>
  <si>
    <t>jhahavi0483.cse19@chitkara.edu.in</t>
  </si>
  <si>
    <t xml:space="preserve">AARYAN </t>
  </si>
  <si>
    <t>aaryan0484.cse19@chitkara.edu.in</t>
  </si>
  <si>
    <t>KARANDEEP SINGH</t>
  </si>
  <si>
    <t>karandeep0485.cse19@chitkara.edu.in</t>
  </si>
  <si>
    <t>KINSHUK GUPTA</t>
  </si>
  <si>
    <t>kinshuk0486.cse19@chitkara.edu.in</t>
  </si>
  <si>
    <t>BHAVYA RANA</t>
  </si>
  <si>
    <t>bhavya0488.cse19@chitkara.edu.in</t>
  </si>
  <si>
    <t>ARYAN SINGH SPEHIA</t>
  </si>
  <si>
    <t>aryan0489.cse19@chitkara.edu.in</t>
  </si>
  <si>
    <t>PARTH RAHEJA</t>
  </si>
  <si>
    <t>parth0490.cse19@chitkara.edu.in</t>
  </si>
  <si>
    <t>ALPITA SHARMA</t>
  </si>
  <si>
    <t>alpita0491.cse19@chitkara.edu.in</t>
  </si>
  <si>
    <t>BHOOMIKA GOYAL</t>
  </si>
  <si>
    <t>bhoomika0492.cse19@chitkara.edu.in</t>
  </si>
  <si>
    <t>TUSHAR GUPTA</t>
  </si>
  <si>
    <t>tushar0493.cse19@chitkara.edu.in</t>
  </si>
  <si>
    <t>RAHUL BANSAL</t>
  </si>
  <si>
    <t>rahul0494.cse19@chitkara.edu.in</t>
  </si>
  <si>
    <t>RAHUL CHUCHRA</t>
  </si>
  <si>
    <t>rahul0495.cse19@chitkara.edu.in</t>
  </si>
  <si>
    <t>SAHIB SINGH</t>
  </si>
  <si>
    <t>sahib0496.cse19@chitkara.edu.in</t>
  </si>
  <si>
    <t xml:space="preserve">OM </t>
  </si>
  <si>
    <t>om0498.cse19@chitkara.edu.in</t>
  </si>
  <si>
    <t>AMODH KUMAR</t>
  </si>
  <si>
    <t>amodh0499.cse19@chitkara.edu.in</t>
  </si>
  <si>
    <t>HARSHITA  DHIMAN</t>
  </si>
  <si>
    <t>harshita0500.cse19@chitkara.edu.in</t>
  </si>
  <si>
    <t>KHUSHAL  GANDHI</t>
  </si>
  <si>
    <t>khushal0501.cse19@chitkara.edu.in</t>
  </si>
  <si>
    <t>VISHESH GARG</t>
  </si>
  <si>
    <t>vishesh0502.cse19@chitkara.edu.in</t>
  </si>
  <si>
    <t>SEJAL SINGH</t>
  </si>
  <si>
    <t>sejal0503.cse19@chitkara.edu.in</t>
  </si>
  <si>
    <t>TARUN VERMA</t>
  </si>
  <si>
    <t>tarun0504.cse19@chitkara.edu.in</t>
  </si>
  <si>
    <t>KUNAL MALHOTRA</t>
  </si>
  <si>
    <t>kunal0505.cse19@chitkara.edu.in</t>
  </si>
  <si>
    <t>SAMYAK JAIN</t>
  </si>
  <si>
    <t>samyak0506.cse19@chitkara.edu.in</t>
  </si>
  <si>
    <t>sunpreet0508.cse19@chitkara.edu.in</t>
  </si>
  <si>
    <t>AARYAN SHAMA</t>
  </si>
  <si>
    <t>aaryan0509.cse19@chitkara.edu.in</t>
  </si>
  <si>
    <t>SHIVAM SOIN</t>
  </si>
  <si>
    <t>shivam0510.cse19@chitkara.edu.in</t>
  </si>
  <si>
    <t>APPURAV GUPTA</t>
  </si>
  <si>
    <t>appurav0511.cse19@chitkara.edu.in</t>
  </si>
  <si>
    <t>MOHD SHAHVEJ</t>
  </si>
  <si>
    <t>mohd0512.cse19@chitkara.edu.in</t>
  </si>
  <si>
    <t>SAKSHI WADHWA</t>
  </si>
  <si>
    <t>sakshi0513.cse19@chitkara.edu.in</t>
  </si>
  <si>
    <t xml:space="preserve">SIMRAN </t>
  </si>
  <si>
    <t>simran0514.cse19@chitkara.edu.in</t>
  </si>
  <si>
    <t>MAHIMA SINGH</t>
  </si>
  <si>
    <t>mahima0515.cse19@chitkara.edu.in</t>
  </si>
  <si>
    <t>AKSHAT GUPTA</t>
  </si>
  <si>
    <t>akshat0518.cse19@chitkara.edu.in</t>
  </si>
  <si>
    <t>PRATHAM  SACHDEVA</t>
  </si>
  <si>
    <t>pratham0519.cse19@chitkara.edu.in</t>
  </si>
  <si>
    <t>CHIRAG KAKKAR</t>
  </si>
  <si>
    <t>chirag0520.cse19@chitkara.edu.in</t>
  </si>
  <si>
    <t>AKSHAT SHARMA</t>
  </si>
  <si>
    <t>akshat0521.cse19@chitkara.edu.in</t>
  </si>
  <si>
    <t>ABHISHEK  KUMAR PANDEY</t>
  </si>
  <si>
    <t>abhishek0525.cse19@chitkara.edu.in</t>
  </si>
  <si>
    <t>CHIRAG JAIN</t>
  </si>
  <si>
    <t>chirag0526.cse19@chitkara.edu.in</t>
  </si>
  <si>
    <t>RITISH KALIA</t>
  </si>
  <si>
    <t>ritish0529.cse19@chitkara.edu.in</t>
  </si>
  <si>
    <t>JATIN SACHDEVA</t>
  </si>
  <si>
    <t>jatin0530.cse19@chitkara.edu.in</t>
  </si>
  <si>
    <t xml:space="preserve">RAHUL </t>
  </si>
  <si>
    <t>rahul0531.cse19@chitkara.edu.in</t>
  </si>
  <si>
    <t>DEV  BANSAL</t>
  </si>
  <si>
    <t>dev0533.cse19@chitkara.edu.in</t>
  </si>
  <si>
    <t>SHIVAM  KUMAR MEHTA</t>
  </si>
  <si>
    <t>shivam0534.cse19@chitkara.edu.in</t>
  </si>
  <si>
    <t>NAMAN KUMAR</t>
  </si>
  <si>
    <t>naman0536.cse19@chitkara.edu.in</t>
  </si>
  <si>
    <t>SUNIDHI RAJPAL</t>
  </si>
  <si>
    <t>sunidhi0538.cse19@chitkara.edu.in</t>
  </si>
  <si>
    <t>NAVNEET  KAUR</t>
  </si>
  <si>
    <t>navneet0539.cse19@chitkara.edu.in</t>
  </si>
  <si>
    <t>AAKASH PRASHER</t>
  </si>
  <si>
    <t>aakash0541.cse19@chitkara.edu.in</t>
  </si>
  <si>
    <t>ruchika0542.cse19@chitkara.edu.in</t>
  </si>
  <si>
    <t xml:space="preserve">MOHIT </t>
  </si>
  <si>
    <t>mohit0543.cse19@chitkara.edu.in</t>
  </si>
  <si>
    <t>MANAV ARORA</t>
  </si>
  <si>
    <t>manav0544.cse19@chitkara.edu.in</t>
  </si>
  <si>
    <t xml:space="preserve">SARVESH KATHURIA </t>
  </si>
  <si>
    <t>sarvesh0545.cse19@chitkara.edu.in</t>
  </si>
  <si>
    <t>YAMAN  SHARMA</t>
  </si>
  <si>
    <t>yaman0546.cse19@chitkara.edu.in</t>
  </si>
  <si>
    <t xml:space="preserve">KARTIK </t>
  </si>
  <si>
    <t>kartik0548.cse19@chitkara.edu.in</t>
  </si>
  <si>
    <t>ABHAY PAWAR</t>
  </si>
  <si>
    <t>abhay1627.cse19@chitkara.edu.in</t>
  </si>
  <si>
    <t>DHRUV NAVEEN</t>
  </si>
  <si>
    <t>dhruv1639.cse19@chitkara.edu.in</t>
  </si>
  <si>
    <t>ABIR SIKDAR</t>
  </si>
  <si>
    <t>abir1642.cse19@chitkara.edu.in</t>
  </si>
  <si>
    <t>KARAN SINGH SANDHU</t>
  </si>
  <si>
    <t>karan0451.cse19@chitkara.edu.in</t>
  </si>
  <si>
    <t>LAKSH MENROY</t>
  </si>
  <si>
    <t>laksh0455.cse19@chitkara.edu.in</t>
  </si>
  <si>
    <t>AKSHAT BANSAL</t>
  </si>
  <si>
    <t>akshat0456.cse19@chitkara.edu.in</t>
  </si>
  <si>
    <t xml:space="preserve">ASHISH </t>
  </si>
  <si>
    <t>ashish0460.cse19@chitkara.edu.in</t>
  </si>
  <si>
    <t>SAKSHAM JAIN</t>
  </si>
  <si>
    <t>saksham0463.cse19@chitkara.edu.in</t>
  </si>
  <si>
    <t>MANAN MUTREJA</t>
  </si>
  <si>
    <t>manan0464.cse19@chitkara.edu.in</t>
  </si>
  <si>
    <t>SATYAM BARNWAL</t>
  </si>
  <si>
    <t>satyam0467.cse19@chitkara.edu.in</t>
  </si>
  <si>
    <t>ADITYA PURI</t>
  </si>
  <si>
    <t>aditya0471.cse19@chitkara.edu.in</t>
  </si>
  <si>
    <t xml:space="preserve">ANUSHRI </t>
  </si>
  <si>
    <t>anushri0474.cse19@chitkara.edu.in</t>
  </si>
  <si>
    <t>CHANDRANSHU VERMA</t>
  </si>
  <si>
    <t>chandranshu0477.cse19@chitkara.edu.in</t>
  </si>
  <si>
    <t xml:space="preserve">VIEW JINDAL </t>
  </si>
  <si>
    <t>view0478.cse19@chitkara.edu.in</t>
  </si>
  <si>
    <t>BHUVAN MALIK</t>
  </si>
  <si>
    <t>bhuvan0479.cse19@chitkara.edu.in</t>
  </si>
  <si>
    <t xml:space="preserve">ROHAN </t>
  </si>
  <si>
    <t>rohan0480.cse19@chitkara.edu.in</t>
  </si>
  <si>
    <t xml:space="preserve">SIDHHARTH </t>
  </si>
  <si>
    <t>sidhharth0481.cse19@chitkara.edu.in</t>
  </si>
  <si>
    <t>ABHISHEK KHULLAR</t>
  </si>
  <si>
    <t>abhishek0930.cse19@chitkara.edu.in</t>
  </si>
  <si>
    <t>TANMAY ARORA</t>
  </si>
  <si>
    <t>tanmay0943.cse19@chitkara.edu.in</t>
  </si>
  <si>
    <t xml:space="preserve">NITIN </t>
  </si>
  <si>
    <t>nitin0352.cse19@chitkara.edu.in</t>
  </si>
  <si>
    <t>PRADHYUMAN MITTAL</t>
  </si>
  <si>
    <t>pradhyuman0353.cse19@chitkara.edu.in</t>
  </si>
  <si>
    <t>SIDHARTH</t>
  </si>
  <si>
    <t>sidhrath0355.cse19@chitkara.edu.in</t>
  </si>
  <si>
    <t>VISHESH MALIK</t>
  </si>
  <si>
    <t>vishesh0356.cse19@chitkara.edu.in</t>
  </si>
  <si>
    <t>ANKIT SHARMA</t>
  </si>
  <si>
    <t>ankit0358.cse19@chitkara.edu.in</t>
  </si>
  <si>
    <t>ISHAN GOYAL</t>
  </si>
  <si>
    <t>ishan0359.cse19@chitkara.edu.in</t>
  </si>
  <si>
    <t>SHASHANK SARAF</t>
  </si>
  <si>
    <t>shashank0361.cse19@chitkara.edu.in</t>
  </si>
  <si>
    <t>AVISHI  SINGLA</t>
  </si>
  <si>
    <t>avishi0362.cse19@chitkara.edu.in</t>
  </si>
  <si>
    <t>PRIYANKA SINGLA</t>
  </si>
  <si>
    <t>priyanka0363.cse19@chitkara.edu.in</t>
  </si>
  <si>
    <t xml:space="preserve">YUVRAJ  </t>
  </si>
  <si>
    <t>yuvraj0364.cse19@chitkara.edu.in</t>
  </si>
  <si>
    <t>PRAVESH BANSAL</t>
  </si>
  <si>
    <t>pravesh0365.cse19@chitkara.edu.in</t>
  </si>
  <si>
    <t>HARMEET  AHLUWALIA</t>
  </si>
  <si>
    <t>harmeet0366.cse19@chitkara.edu.in</t>
  </si>
  <si>
    <t>SIDHARATH JAIN</t>
  </si>
  <si>
    <t>sidharath0367.cse19@chitkara.edu.in</t>
  </si>
  <si>
    <t>ANURAG DHAL</t>
  </si>
  <si>
    <t>anurag0368.cse19@chitkara.edu.in</t>
  </si>
  <si>
    <t>SHREYA JASWAL</t>
  </si>
  <si>
    <t>shreya0369.cse19@chitkara.edu.in</t>
  </si>
  <si>
    <t>PRANAV BHATIA</t>
  </si>
  <si>
    <t>pranav0370.cse19@chitkara.edu.in</t>
  </si>
  <si>
    <t>AKSHDEEP SINGH</t>
  </si>
  <si>
    <t>akshdeep0371.cse19@chitkara.edu.in</t>
  </si>
  <si>
    <t>ADITI KHANNA</t>
  </si>
  <si>
    <t>aditi0373.cse19@chitkara.edu.in</t>
  </si>
  <si>
    <t xml:space="preserve">ISHAN </t>
  </si>
  <si>
    <t>ishan0374.cse19@chitkara.edu.in</t>
  </si>
  <si>
    <t xml:space="preserve">ANUBHAV BANSAL </t>
  </si>
  <si>
    <t>anubhav0376.cse19@chitkara.edu.in</t>
  </si>
  <si>
    <t>HARDIK SINGLA</t>
  </si>
  <si>
    <t>hardik0378.cse19@chitkara.edu.in</t>
  </si>
  <si>
    <t>SHOBHIT YADAV</t>
  </si>
  <si>
    <t>shobhit0379.cse19@chitkara.edu.in</t>
  </si>
  <si>
    <t xml:space="preserve">BHAVYA </t>
  </si>
  <si>
    <t>bhavya0381.cse19@chitkara.edu.in</t>
  </si>
  <si>
    <t>ADITYA SHARMA</t>
  </si>
  <si>
    <t>aditya0382.cse19@chitkara.edu.in</t>
  </si>
  <si>
    <t>GAGAN KUMAR</t>
  </si>
  <si>
    <t>gagan0383.cse19@chitkara.edu.in</t>
  </si>
  <si>
    <t>BHARAT GUPTA</t>
  </si>
  <si>
    <t>bharat0384.cse19@chitkara.edu.in</t>
  </si>
  <si>
    <t>BHAWUK  PAHUJA</t>
  </si>
  <si>
    <t>bhawuk0385.cse19@chitkara.edu.in</t>
  </si>
  <si>
    <t>ABHISHEK  MITTAL</t>
  </si>
  <si>
    <t>abhishek0386.cse19@chitkara.edu.in</t>
  </si>
  <si>
    <t>KAPIL  JINDAL</t>
  </si>
  <si>
    <t>kapil0387.cse19@chitkara.edu.in</t>
  </si>
  <si>
    <t xml:space="preserve">DEEPANSHU </t>
  </si>
  <si>
    <t>deepanshu0388.cse19@chitkara.edu.in</t>
  </si>
  <si>
    <t>AASHLEE BEDI</t>
  </si>
  <si>
    <t>aashlee0391.cse19@chitkara.edu.in</t>
  </si>
  <si>
    <t>TUSHAR CHAWLA</t>
  </si>
  <si>
    <t>tushar0392.cse19@chitkara.edu.in</t>
  </si>
  <si>
    <t>AKSHIT  THAKUR</t>
  </si>
  <si>
    <t>akshit0393.cse19@chitkara.edu.in</t>
  </si>
  <si>
    <t>NAVIKA SHARMA</t>
  </si>
  <si>
    <t>navika0394.cse19@chitkara.edu.in</t>
  </si>
  <si>
    <t xml:space="preserve">VASU </t>
  </si>
  <si>
    <t>vasu0395.cse19@chitkara.edu.in</t>
  </si>
  <si>
    <t>LAKSHAY CHOPRA</t>
  </si>
  <si>
    <t>lakshay0396.cse19@chitkara.edu.in</t>
  </si>
  <si>
    <t>PARTH DOGRA</t>
  </si>
  <si>
    <t>parth0397.cse19@chitkara.edu.in</t>
  </si>
  <si>
    <t>NAVDEEP SINGH</t>
  </si>
  <si>
    <t>navdeep0398.cse19@chitkara.edu.in</t>
  </si>
  <si>
    <t>LUBNA NOOR AHMAD</t>
  </si>
  <si>
    <t>lubna0400.cse19@chitkara.edu.in</t>
  </si>
  <si>
    <t>MADHAV CHITTLANGIA</t>
  </si>
  <si>
    <t>madhav0401.cse19@chitkara.edu.in</t>
  </si>
  <si>
    <t xml:space="preserve">MANISH </t>
  </si>
  <si>
    <t>manish0403.cse19@chitkara.edu.in</t>
  </si>
  <si>
    <t>HARDIK SINGHAL</t>
  </si>
  <si>
    <t>hardik0404.cse19@chitkara.edu.in</t>
  </si>
  <si>
    <t>RIYA BAJAJ</t>
  </si>
  <si>
    <t>riya0405.cse19@chitkara.edu.in</t>
  </si>
  <si>
    <t>ANGAD SINGH NARANG</t>
  </si>
  <si>
    <t>angad0406.cse19@chitkara.edu.in</t>
  </si>
  <si>
    <t>ANJALI SHARMA</t>
  </si>
  <si>
    <t>anjali0407.cse19@chitkara.edu.in</t>
  </si>
  <si>
    <t xml:space="preserve">NEHA GARG </t>
  </si>
  <si>
    <t>neha0408.cse19@chitkara.edu.in</t>
  </si>
  <si>
    <t>ROHAN GARG</t>
  </si>
  <si>
    <t>rohan0409.cse19@chitkara.edu.in</t>
  </si>
  <si>
    <t>RAGHAV SEKHRI</t>
  </si>
  <si>
    <t>raghav0410.cse19@chitkara.edu.in</t>
  </si>
  <si>
    <t>GUNEET MANNI</t>
  </si>
  <si>
    <t>guneet0415.cse19@chitkara.edu.in</t>
  </si>
  <si>
    <t>PRATEEK PRADHAN</t>
  </si>
  <si>
    <t>prateek0835.cse19@chitkara.edu.in</t>
  </si>
  <si>
    <t>VEDANT MITTAL</t>
  </si>
  <si>
    <t>vedant0928.cse19@chitkara.edu.in</t>
  </si>
  <si>
    <t>MOHIT  RISHI</t>
  </si>
  <si>
    <t>mohit1089.cse19@chitkara.edu.in</t>
  </si>
  <si>
    <t>YUVRAJ VERMA</t>
  </si>
  <si>
    <t>yuvraj1400.cse19@chitkara.edu.in</t>
  </si>
  <si>
    <t>HARSH JAKHAR</t>
  </si>
  <si>
    <t>harsh1637.cse19@chitkara.edu.in</t>
  </si>
  <si>
    <t>ANIRUDH SHARMA</t>
  </si>
  <si>
    <t>anirudh0147.cse19@chitkara.edu.in</t>
  </si>
  <si>
    <t>MANSI  BISHNOI</t>
  </si>
  <si>
    <t>mansi0148.cse19@chitkara.edu.in</t>
  </si>
  <si>
    <t>ANIRUDH SAINI</t>
  </si>
  <si>
    <t>anirudh0149.cse19@chitkara.edu.in</t>
  </si>
  <si>
    <t>shivam0151.cse19@chitkara.edu.in</t>
  </si>
  <si>
    <t>SHIVAM  RAWAT</t>
  </si>
  <si>
    <t>shivam0156.cse19@chitkara.edu.in</t>
  </si>
  <si>
    <t>NISHTHA  GUPTA</t>
  </si>
  <si>
    <t>nishtha0157.cse19@chitkara.edu.in</t>
  </si>
  <si>
    <t>AANCHAL  KALARA</t>
  </si>
  <si>
    <t>aanchal0158.cse19@chitkara.edu.in</t>
  </si>
  <si>
    <t xml:space="preserve">RISHAV SHARMA </t>
  </si>
  <si>
    <t>rishav0160.cse19@chitkara.edu.in</t>
  </si>
  <si>
    <t>DEEP KAMAL SINGH</t>
  </si>
  <si>
    <t>deep0162.cse19@chitkara.edu.in</t>
  </si>
  <si>
    <t>UJJWAL GARG</t>
  </si>
  <si>
    <t>ujjwal0163.cse19@chitkara.edu.in</t>
  </si>
  <si>
    <t>VAMANDEEP SINGH</t>
  </si>
  <si>
    <t>vamandeep0164.cse19@chitkara.edu.in</t>
  </si>
  <si>
    <t xml:space="preserve">RISHABH </t>
  </si>
  <si>
    <t>rishabh0166.cse19@chitkara.edu.in</t>
  </si>
  <si>
    <t>harshit0168.cse19@chitkara.edu.in</t>
  </si>
  <si>
    <t xml:space="preserve">MANUJ  GROVER </t>
  </si>
  <si>
    <t>manuj0170.cse19@chitkara.edu.in</t>
  </si>
  <si>
    <t>LAKSHAY GUPTA</t>
  </si>
  <si>
    <t>lakshay0173.cse19@chitkara.edu.in</t>
  </si>
  <si>
    <t>ROHIT  MAHESHWARI</t>
  </si>
  <si>
    <t>rohit0174.cse19@chitkara.edu.in</t>
  </si>
  <si>
    <t>ESHAAN  SHARMA</t>
  </si>
  <si>
    <t>eshaan0179.cse19@chitkara.edu.in</t>
  </si>
  <si>
    <t>SHUBHAM  DHINGRA</t>
  </si>
  <si>
    <t>shubham0180.cse19@chitkara.edu.in</t>
  </si>
  <si>
    <t>MOHIT KUMAR</t>
  </si>
  <si>
    <t>mohit0182.cse19@chitkara.edu.in</t>
  </si>
  <si>
    <t xml:space="preserve">RAJAN </t>
  </si>
  <si>
    <t>rajan0184.cse19@chitkara.edu.in</t>
  </si>
  <si>
    <t>SAKSHI GOEL</t>
  </si>
  <si>
    <t>sakshi0185.cse19@chitkara.edu.in</t>
  </si>
  <si>
    <t xml:space="preserve">ANSHIKA </t>
  </si>
  <si>
    <t>anshika0287.cse19@chitkara.edu.in</t>
  </si>
  <si>
    <t>RITAGYA JAIN</t>
  </si>
  <si>
    <t>ritagya0288.cse19@chitkara.edu.in</t>
  </si>
  <si>
    <t>SHAURYA VASHISHT</t>
  </si>
  <si>
    <t>shaurya0289.cse19@chitkara.edu.in</t>
  </si>
  <si>
    <t>AAYUSH BABBAR</t>
  </si>
  <si>
    <t>aayush0291.cse19@chitkara.edu.in</t>
  </si>
  <si>
    <t>ASSESPREET  SINGH</t>
  </si>
  <si>
    <t>aseespreet0292.cse19@chitkara.edu.in</t>
  </si>
  <si>
    <t>SHUBHAM MISHRA</t>
  </si>
  <si>
    <t>shubham0294.cse19@chitkara.edu.in</t>
  </si>
  <si>
    <t xml:space="preserve">ARUNDEEP MAHAJAN </t>
  </si>
  <si>
    <t>arundeep0295.cse19@chitkara.edu.in</t>
  </si>
  <si>
    <t>CHIRAG KANSAL</t>
  </si>
  <si>
    <t>chirag0297.cse19@chitkara.edu.in</t>
  </si>
  <si>
    <t xml:space="preserve">DIVYAM </t>
  </si>
  <si>
    <t>divyam0298.cse19@chitkara.edu.in</t>
  </si>
  <si>
    <t>VANSHIKA SOOD</t>
  </si>
  <si>
    <t>vanshika0299.cse19@chitkara.edu.in</t>
  </si>
  <si>
    <t>HARSIMRANJIT  SINGH</t>
  </si>
  <si>
    <t>harsimranjit0300.cse19@chitkara.edu.in</t>
  </si>
  <si>
    <t>chirag0301.cse19@chitkara.edu.in</t>
  </si>
  <si>
    <t>NILKIL KABBA</t>
  </si>
  <si>
    <t>nikhil0302.cse19@chitkara.edu.in</t>
  </si>
  <si>
    <t>ANUPAM GUPTA</t>
  </si>
  <si>
    <t>anupam0303.cse19@chitkara.edu.in</t>
  </si>
  <si>
    <t>RAGHAV MANCHANDA</t>
  </si>
  <si>
    <t>raghav0304.cse19@chitkara.edu.in</t>
  </si>
  <si>
    <t>SHREYA SINGHAL</t>
  </si>
  <si>
    <t>shreya0305.cse19@chitkara.edu.in</t>
  </si>
  <si>
    <t xml:space="preserve">JAGRIT </t>
  </si>
  <si>
    <t>jaagrit0306.cse19@chitkara.edu.in</t>
  </si>
  <si>
    <t xml:space="preserve">FIZA </t>
  </si>
  <si>
    <t>fiza0309.cse19@chitkara.edu.in</t>
  </si>
  <si>
    <t xml:space="preserve">JAHANVI </t>
  </si>
  <si>
    <t>jahanvi0310.cse19@chitkara.edu.in</t>
  </si>
  <si>
    <t>VASUDHA JOLLY</t>
  </si>
  <si>
    <t>vasudha0311.cse19@chitkara.edu.in</t>
  </si>
  <si>
    <t>MANIK SINGLA</t>
  </si>
  <si>
    <t>manik0312.cse19@chitkara.edu.in</t>
  </si>
  <si>
    <t>SURYA PRATAP RANA</t>
  </si>
  <si>
    <t>surya0313.cse19@chitkara.edu.in</t>
  </si>
  <si>
    <t>AKARSHIT  GOYAL</t>
  </si>
  <si>
    <t>akarshit0314.cse19@chitkara.edu.in</t>
  </si>
  <si>
    <t>KIRTI  NARANG</t>
  </si>
  <si>
    <t>kirti0315.cse19@chitkara.edu.in</t>
  </si>
  <si>
    <t>BHASKAR GUPTA</t>
  </si>
  <si>
    <t>bhaskar0316.cse19@chitkara.edu.in</t>
  </si>
  <si>
    <t>PRABHSIMAR SINGH SAWHNEY</t>
  </si>
  <si>
    <t>prabhsimar0317.cse19@chitkara.edu.in</t>
  </si>
  <si>
    <t>09815930732</t>
  </si>
  <si>
    <t xml:space="preserve">ARUN SHARMA  </t>
  </si>
  <si>
    <t>arun0318.cse19@chitkara.edu.in</t>
  </si>
  <si>
    <t xml:space="preserve">CHERRISH </t>
  </si>
  <si>
    <t>cherrish0319.cse19@chitkara.edu.in</t>
  </si>
  <si>
    <t xml:space="preserve">LOVISH </t>
  </si>
  <si>
    <t>lovish0320.cse19@chitkara.edu.in</t>
  </si>
  <si>
    <t xml:space="preserve">RADHIKA GOEL </t>
  </si>
  <si>
    <t>radhika0321.cse19@chitkara.edu.in</t>
  </si>
  <si>
    <t>ABHINANDAN GOYAL</t>
  </si>
  <si>
    <t>abhinandan0323.cse19@chitkara.edu.in</t>
  </si>
  <si>
    <t>TARANJOT SINGH LOOMBA</t>
  </si>
  <si>
    <t>taranjot0324.cse19@chitkara.edu.in</t>
  </si>
  <si>
    <t>ABHISHEK VERMA</t>
  </si>
  <si>
    <t>abhishek0325.cse19@chitkara.edu.in</t>
  </si>
  <si>
    <t xml:space="preserve">TANISH </t>
  </si>
  <si>
    <t>tanish0327.cse19@chitkara.edu.in</t>
  </si>
  <si>
    <t>NANDINI GUPTA</t>
  </si>
  <si>
    <t>nandini0328.cse19@chitkara.edu.in</t>
  </si>
  <si>
    <t>KSHITAJ DHINGRA</t>
  </si>
  <si>
    <t>kshitaj0330.cse19@chitkara.edu.in</t>
  </si>
  <si>
    <t>ABHINAV HURIA</t>
  </si>
  <si>
    <t>abhinav0331.cse19@chitkara.edu.in</t>
  </si>
  <si>
    <t>HUNAR PAUL</t>
  </si>
  <si>
    <t>hunar0332.cse19@chitkara.edu.in</t>
  </si>
  <si>
    <t>DIKSHA SINGH</t>
  </si>
  <si>
    <t>diksha0333.cse19@chitkara.edu.in</t>
  </si>
  <si>
    <t>DIVEET KAUSHIK</t>
  </si>
  <si>
    <t>diveet0334.cse19@chitkara.edu.in</t>
  </si>
  <si>
    <t>VVINAYAK BANSAL</t>
  </si>
  <si>
    <t>vvinayak0335.cse19@chitkara.edu.in</t>
  </si>
  <si>
    <t>BHAVESH GARG</t>
  </si>
  <si>
    <t>bhavesh0336.cse19@chitkara.edu.in</t>
  </si>
  <si>
    <t>DIPANSHU  SINGLA</t>
  </si>
  <si>
    <t>dipanshu0337.cse19@chitkara.edu.in</t>
  </si>
  <si>
    <t>ISHETA BANSAL</t>
  </si>
  <si>
    <t>isheta0338.cse19@chitkara.edu.in</t>
  </si>
  <si>
    <t xml:space="preserve">ABHINAV </t>
  </si>
  <si>
    <t>abhinav0339.cse19@chitkara.edu.in</t>
  </si>
  <si>
    <t xml:space="preserve">ARYAMAN </t>
  </si>
  <si>
    <t>aryaman0340.cse19@chitkara.edu.in</t>
  </si>
  <si>
    <t>DEV MALHOTRA</t>
  </si>
  <si>
    <t>dev0341.cse19@chitkara.edu.in</t>
  </si>
  <si>
    <t>GAURAV RAJAURA</t>
  </si>
  <si>
    <t>gaurav0342.cse19@chitkara.edu.in</t>
  </si>
  <si>
    <t>PIYUSH BHANOTE</t>
  </si>
  <si>
    <t>piyush0343.cse19@chitkara.edu.in</t>
  </si>
  <si>
    <t xml:space="preserve">GARVIT </t>
  </si>
  <si>
    <t>garvit0345.cse19@chitkara.edu.in</t>
  </si>
  <si>
    <t>SHUBHANKER MEHTA</t>
  </si>
  <si>
    <t>shubhanker0346.cse19@chitkara.edu.in</t>
  </si>
  <si>
    <t>RITIKA GARG</t>
  </si>
  <si>
    <t>ritika0348.cse19@chitkara.edu.in</t>
  </si>
  <si>
    <t>ADITYA PRATAP SINGH</t>
  </si>
  <si>
    <t>aditya0349.cse19@chitkara.edu.in</t>
  </si>
  <si>
    <t>DIMPLE MITTAL</t>
  </si>
  <si>
    <t>dimple0350.cse19@chitkara.edu.in</t>
  </si>
  <si>
    <t>JASKIRAT SINGH BADESHA</t>
  </si>
  <si>
    <t>jaskirat0351.cse19@chitkara.edu.in</t>
  </si>
  <si>
    <t>muskan0681.cse19@chitkara.edu.in</t>
  </si>
  <si>
    <t>SANDEEP JADLI</t>
  </si>
  <si>
    <t>sandeep1620.cse19@chitkara.edu.in</t>
  </si>
  <si>
    <t>VIABHAV SHARMA</t>
  </si>
  <si>
    <t>viabhav1944.cse19@chitkara.edu.in</t>
  </si>
  <si>
    <t>harpreet0188.cse19@chitkara.edu.in</t>
  </si>
  <si>
    <t>ARMAAN  VERMA</t>
  </si>
  <si>
    <t>armaan0190.cse19@chitkara.edu.in</t>
  </si>
  <si>
    <t>PREETI RAWAT</t>
  </si>
  <si>
    <t>preeti0192.cse19@chitkara.edu.in</t>
  </si>
  <si>
    <t>AKSHIT THAKUR</t>
  </si>
  <si>
    <t>akshit0194.cse19@chitkara.edu.in</t>
  </si>
  <si>
    <t>KHUSHI JAIN</t>
  </si>
  <si>
    <t>khushi0195.cse19@chitkara.edu.in</t>
  </si>
  <si>
    <t>RUPALI AGGARWAL</t>
  </si>
  <si>
    <t>rupali0196.cse19@chitkara.edu.in</t>
  </si>
  <si>
    <t>AMAN KUMAR PANDEY</t>
  </si>
  <si>
    <t>aman0198.cse19@chitkara.edu.in</t>
  </si>
  <si>
    <t>SHIV PRATAP SINGH</t>
  </si>
  <si>
    <t>shiv0199.cse19@chitkara.edu.in</t>
  </si>
  <si>
    <t>ANAND TRIPATHI</t>
  </si>
  <si>
    <t>anand0200.cse19@chitkara.edu.in</t>
  </si>
  <si>
    <t>RAM BINDAL</t>
  </si>
  <si>
    <t>ram0203.cse19@chitkara.edu.in</t>
  </si>
  <si>
    <t>ANJUM TAYAL</t>
  </si>
  <si>
    <t>anjum0206.cse19@chitkara.edu.in</t>
  </si>
  <si>
    <t>INDER MANGAL</t>
  </si>
  <si>
    <t>inder0207.cse19@chitkara.edu.in</t>
  </si>
  <si>
    <t>ARSHIT JASUJA</t>
  </si>
  <si>
    <t>arshit0208.cse19@chitkara.edu.in</t>
  </si>
  <si>
    <t>HARPREET SINGH</t>
  </si>
  <si>
    <t>harpreet0209.cse19@chitkara.edu.in</t>
  </si>
  <si>
    <t>PIYUSH GUPTA</t>
  </si>
  <si>
    <t>piyush0210.cse19@chitkara.edu.in</t>
  </si>
  <si>
    <t>ROHAN SAINI</t>
  </si>
  <si>
    <t>rohan0211.cse19@chitkara.edu.in</t>
  </si>
  <si>
    <t>AYUSH  GUPTA</t>
  </si>
  <si>
    <t>ayush0212.cse19@chitkara.edu.in</t>
  </si>
  <si>
    <t>TUSHAR GANDHI</t>
  </si>
  <si>
    <t>tushar0214.cse19@chitkara.edu.in</t>
  </si>
  <si>
    <t>JATIN KAMBOJ</t>
  </si>
  <si>
    <t>jatin0215.cse19@chitkara.edu.in</t>
  </si>
  <si>
    <t>ABHINAV SHARMA</t>
  </si>
  <si>
    <t>abhinav0217.cse19@chitkara.edu.in</t>
  </si>
  <si>
    <t>KARTIK PARASHAR</t>
  </si>
  <si>
    <t>kartik1648.cse19@chitkara.edu.in</t>
  </si>
  <si>
    <t>ashish1930.cse19@chitkara.edu.in</t>
  </si>
  <si>
    <t xml:space="preserve">MAYANK </t>
  </si>
  <si>
    <t>mayank0218.cse19@chitkara.edu.in</t>
  </si>
  <si>
    <t>KASHISH BAGGA</t>
  </si>
  <si>
    <t>kashish0219.cse19@chitkara.edu.in</t>
  </si>
  <si>
    <t>NAMAN GUPTA</t>
  </si>
  <si>
    <t>naman0220.cse19@chitkara.edu.in</t>
  </si>
  <si>
    <t>UTKARSH GOSWAMI</t>
  </si>
  <si>
    <t>utkarsh0222.cse19@chitkara.edu.in</t>
  </si>
  <si>
    <t>KIRTI SINGLA</t>
  </si>
  <si>
    <t>kirti0223.cse19@chitkara.edu.in</t>
  </si>
  <si>
    <t>MUSKAN GUPTA</t>
  </si>
  <si>
    <t>muskan0224.cse19@chitkara.edu.in</t>
  </si>
  <si>
    <t>AMAN  KUMAR JINDAL</t>
  </si>
  <si>
    <t>aman0225.cse19@chitkara.edu.in</t>
  </si>
  <si>
    <t>ARYAN  NIJHAWAN</t>
  </si>
  <si>
    <t>aryan0226.cse19@chitkara.edu.in</t>
  </si>
  <si>
    <t>SHAGUN GOYAL</t>
  </si>
  <si>
    <t>shagun0227.cse19@chitkara.edu.in</t>
  </si>
  <si>
    <t>MAYANK  JINDAL</t>
  </si>
  <si>
    <t>mayank0228.cse19@chitkara.edu.in</t>
  </si>
  <si>
    <t>SAHBI SINGH JUNEJA</t>
  </si>
  <si>
    <t>sahbi0229.cse19@chitkara.edu.in</t>
  </si>
  <si>
    <t>urvashi0231.cse19@chitkara.edu.in</t>
  </si>
  <si>
    <t xml:space="preserve">BISAT </t>
  </si>
  <si>
    <t>bisat0232.cse19@chitkara.edu.in</t>
  </si>
  <si>
    <t>SAUMYA  SINGH BISHT</t>
  </si>
  <si>
    <t>saumya0234.cse19@chitkara.edu.in</t>
  </si>
  <si>
    <t>AARCHIE GIRDHAR</t>
  </si>
  <si>
    <t>aarchie0235.cse19@chitkara.edu.in</t>
  </si>
  <si>
    <t>SHAURYA KAUSHAL</t>
  </si>
  <si>
    <t>shaurya0237.cse19@chitkara.edu.in</t>
  </si>
  <si>
    <t>KARAN  GOEL</t>
  </si>
  <si>
    <t>karan0238.cse19@chitkara.edu.in</t>
  </si>
  <si>
    <t>ashish0239.cse19@chitkara.edu.in</t>
  </si>
  <si>
    <t>SHIVAM THAKUR</t>
  </si>
  <si>
    <t>shivam0240.cse19@chitkara.edu.in</t>
  </si>
  <si>
    <t>AAKRITI GULATI</t>
  </si>
  <si>
    <t>aakriti0241.cse19@chitkara.edu.in</t>
  </si>
  <si>
    <t>MEHAK AGGARWAL</t>
  </si>
  <si>
    <t>mehak0242.cse19@chitkara.edu.in</t>
  </si>
  <si>
    <t>ANKUSH SHAH</t>
  </si>
  <si>
    <t>ankush0243.cse19@chitkara.edu.in</t>
  </si>
  <si>
    <t>ANUTTAR JAIN</t>
  </si>
  <si>
    <t>anuttar0244.cse19@chitkara.edu.in</t>
  </si>
  <si>
    <t>sahil0245.cse19@chitkara.edu.in</t>
  </si>
  <si>
    <t>YAJUR  BHATIA</t>
  </si>
  <si>
    <t>yajur0247.cse19@chitkara.edu.in</t>
  </si>
  <si>
    <t>ANAM FATIMA</t>
  </si>
  <si>
    <t>anam0248.cse19@chitkara.edu.in</t>
  </si>
  <si>
    <t xml:space="preserve">SAURAV KUMAR  </t>
  </si>
  <si>
    <t>saurav0249.cse19@chitkara.edu.in</t>
  </si>
  <si>
    <t>DHRUV SHARMA</t>
  </si>
  <si>
    <t>dhruv0250.cse19@chitkara.edu.in</t>
  </si>
  <si>
    <t>YASHBEER  SINGH</t>
  </si>
  <si>
    <t>yashbeer0251.cse19@chitkara.edu.in</t>
  </si>
  <si>
    <t>DAKSHDEEP SINGH SAINI</t>
  </si>
  <si>
    <t>dakshdeep0253.cse19@chitkara.edu.in</t>
  </si>
  <si>
    <t>ANKIT MEHTA</t>
  </si>
  <si>
    <t>ankit0254.cse19@chitkara.edu.in</t>
  </si>
  <si>
    <t>JAY GOYAL</t>
  </si>
  <si>
    <t>jay0256.cse19@chitkara.edu.in</t>
  </si>
  <si>
    <t>RAJAT  CHAUDHARY</t>
  </si>
  <si>
    <t>rajat0257.cse19@chitkara.edu.in</t>
  </si>
  <si>
    <t>UDESH  SINGH SIDHU</t>
  </si>
  <si>
    <t>udesh0260.cse19@chitkara.edu.in</t>
  </si>
  <si>
    <t>SANYA  SAPRA</t>
  </si>
  <si>
    <t>sanya0262.cse19@chitkara.edu.in</t>
  </si>
  <si>
    <t>UNNAT  MISHRA</t>
  </si>
  <si>
    <t>unnat0263.cse19@chitkara.edu.in</t>
  </si>
  <si>
    <t>SHAURYA GULERIA</t>
  </si>
  <si>
    <t>shaurya0264.cse19@chitkara.edu.in</t>
  </si>
  <si>
    <t xml:space="preserve">MEHAK </t>
  </si>
  <si>
    <t>mehak0268.cse19@chitkara.edu.in</t>
  </si>
  <si>
    <t>ARYAN THAKUR</t>
  </si>
  <si>
    <t>aryan0269.cse19@chitkara.edu.in</t>
  </si>
  <si>
    <t>NISHCHAY BHUTANI</t>
  </si>
  <si>
    <t>nishchay0272.cse19@chitkara.edu.in</t>
  </si>
  <si>
    <t xml:space="preserve">RASHMI </t>
  </si>
  <si>
    <t>rashmi0273.cse19@chitkara.edu.in</t>
  </si>
  <si>
    <t xml:space="preserve">SOFIA </t>
  </si>
  <si>
    <t>sofia0274.cse19@chitkara.edu.in</t>
  </si>
  <si>
    <t>ARSHIYA DUGGAL</t>
  </si>
  <si>
    <t>arshiya0275.cse19@chitkara.edu.in</t>
  </si>
  <si>
    <t>DIVANSHU THAKUR</t>
  </si>
  <si>
    <t>divanshu0276.cse19@chitkara.edu.in</t>
  </si>
  <si>
    <t>BRAHMJOT SINGH</t>
  </si>
  <si>
    <t>brahmjot0277.cse19@chitkara.edu.in</t>
  </si>
  <si>
    <t>DIVYANSHI BAJPAI</t>
  </si>
  <si>
    <t>divyanshi0278.cse19@chitkara.edu.in</t>
  </si>
  <si>
    <t>KASHISH BABBAR</t>
  </si>
  <si>
    <t>kashish0279.cse19@chitkara.edu.in</t>
  </si>
  <si>
    <t>DHRUVIT  AGRAWAL</t>
  </si>
  <si>
    <t>dhruvit0280.cse19@chitkara.edu.in</t>
  </si>
  <si>
    <t>AARYAN GUPTA</t>
  </si>
  <si>
    <t>aaryan0283.cse19@chitkara.edu.in</t>
  </si>
  <si>
    <t>SUBHAG JAIN</t>
  </si>
  <si>
    <t>subhag0286.cse19@chitkara.edu.in</t>
  </si>
  <si>
    <t>PARAS CHAUDHARY</t>
  </si>
  <si>
    <t>paras1638.cse19@chitkara.edu.in</t>
  </si>
  <si>
    <t>ANIRUDH KANWAR</t>
  </si>
  <si>
    <t>anirudh0001.cse19@chitkara.edu.in</t>
  </si>
  <si>
    <t>YASHASAVEE  KESARWANI</t>
  </si>
  <si>
    <t>yashasavee0009.cse19@chitkara.edu.in</t>
  </si>
  <si>
    <t>CHARU  SACHDEVA</t>
  </si>
  <si>
    <t>charu0012.cse19@chitkara.edu.in</t>
  </si>
  <si>
    <t>MEGHNA SHARMA</t>
  </si>
  <si>
    <t>meghna0014.cse19@chitkara.edu.in</t>
  </si>
  <si>
    <t xml:space="preserve">RAMMOHAN SHARMA </t>
  </si>
  <si>
    <t>rammohan0015.cse19@chitkara.edu.in</t>
  </si>
  <si>
    <t>ARYAN SACHDEVA</t>
  </si>
  <si>
    <t>aryan0016.cse19@chitkara.edu.in</t>
  </si>
  <si>
    <t>shivam0017.cse19@chitkara.edu.in</t>
  </si>
  <si>
    <t xml:space="preserve">SOURABH </t>
  </si>
  <si>
    <t>sourabh0025.cse19@chitkara.edu.in</t>
  </si>
  <si>
    <t xml:space="preserve">YOGITA </t>
  </si>
  <si>
    <t>yogita0026.cse19@chitkara.edu.in</t>
  </si>
  <si>
    <t>ANUBHAV  ARORA</t>
  </si>
  <si>
    <t>anubhav0028.cse19@chitkara.edu.in</t>
  </si>
  <si>
    <t>PARV DIWAN</t>
  </si>
  <si>
    <t>parv0029.cse19@chitkara.edu.in</t>
  </si>
  <si>
    <t>HARSHIT VIRMANI</t>
  </si>
  <si>
    <t>harshit0030.cse19@chitkara.edu.in</t>
  </si>
  <si>
    <t>AYUSH  UPADHYAY</t>
  </si>
  <si>
    <t>ayush0032.cse19@chitkara.edu.in</t>
  </si>
  <si>
    <t>RAGHAV SHARMA</t>
  </si>
  <si>
    <t>raghav0033.cse19@chitkara.edu.in</t>
  </si>
  <si>
    <t xml:space="preserve">KARTIKAY PASRICHA </t>
  </si>
  <si>
    <t>kartikay0035.cse19@chitkara.edu.in</t>
  </si>
  <si>
    <t>MAYANK BANSAL</t>
  </si>
  <si>
    <t>mayank0038.cse19@chitkara.edu.in</t>
  </si>
  <si>
    <t>ABHINAV PARASHAR</t>
  </si>
  <si>
    <t>abhinav0039.cse19@chitkara.edu.in</t>
  </si>
  <si>
    <t xml:space="preserve">ABHISHEK BANSAL </t>
  </si>
  <si>
    <t>abhisekh0042.cse19@chitkara.edu.in</t>
  </si>
  <si>
    <t>SWATI BHATIA</t>
  </si>
  <si>
    <t>swati1942.cse19@chitkara.edu.in</t>
  </si>
  <si>
    <t>ATUSH BHATNAGAR</t>
  </si>
  <si>
    <t>atush0077.cse19@chitkara.edu.in</t>
  </si>
  <si>
    <t>AKHIL SHARMA</t>
  </si>
  <si>
    <t>akhil0078.cse19@chitkara.edu.in</t>
  </si>
  <si>
    <t>VASU OBEROI</t>
  </si>
  <si>
    <t>vasu0079.cse19@chitkara.edu.in</t>
  </si>
  <si>
    <t>UDIT  KUMAR</t>
  </si>
  <si>
    <t>udit0081.cse19@chitkara.edu.in</t>
  </si>
  <si>
    <t>AYUSHI SHARMA</t>
  </si>
  <si>
    <t>ayushi0082.cse19@chitkara.edu.in</t>
  </si>
  <si>
    <t>saurabh0083.cse19@chitkara.edu.in</t>
  </si>
  <si>
    <t xml:space="preserve">HARSHIT  KANSAL </t>
  </si>
  <si>
    <t>harshit0084.cse19@chitkara.edu.in</t>
  </si>
  <si>
    <t>JIYA SHARMA</t>
  </si>
  <si>
    <t>jiya0086.cse19@chitkara.edu.in</t>
  </si>
  <si>
    <t>ANMOL GOEL</t>
  </si>
  <si>
    <t>anmol0090.cse19@chitkara.edu.in</t>
  </si>
  <si>
    <t>EKAMPREET  SINGH</t>
  </si>
  <si>
    <t>ekampreet0091.cse19@chitkara.edu.in</t>
  </si>
  <si>
    <t>AYUSH KALRA</t>
  </si>
  <si>
    <t>ayush0093.cse19@chitkara.edu.in</t>
  </si>
  <si>
    <t xml:space="preserve">VIVEK </t>
  </si>
  <si>
    <t>vivek0094.cse19@chitkara.edu.in</t>
  </si>
  <si>
    <t>PALAK RATHORE</t>
  </si>
  <si>
    <t>palak0095.cse19@chitkara.edu.in</t>
  </si>
  <si>
    <t>SUMIT  SONI</t>
  </si>
  <si>
    <t>sumit0096.cse19@chitkara.edu.in</t>
  </si>
  <si>
    <t>KARTIKEY KUMAR KESARWANI</t>
  </si>
  <si>
    <t>kartikey0099.cse19@chitkara.edu.in</t>
  </si>
  <si>
    <t>gurjot0101.cse19@chitkara.edu.in</t>
  </si>
  <si>
    <t xml:space="preserve">PALLAVI </t>
  </si>
  <si>
    <t>pallavi0102.cse19@chitkara.edu.in</t>
  </si>
  <si>
    <t>NEERAV MADAAN</t>
  </si>
  <si>
    <t>neerav0103.cse19@chitkara.edu.in</t>
  </si>
  <si>
    <t>ARYAN BHATT</t>
  </si>
  <si>
    <t>aryan0104.cse19@chitkara.edu.in</t>
  </si>
  <si>
    <t>JAPESH GAUR</t>
  </si>
  <si>
    <t>japesh0105.cse19@chitkara.edu.in</t>
  </si>
  <si>
    <t>PARAS BAMBAH</t>
  </si>
  <si>
    <t>paras0106.cse19@chitkara.edu.in</t>
  </si>
  <si>
    <t>ANCHAL SEKHRI</t>
  </si>
  <si>
    <t>anchal0109.cse19@chitkara.edu.in</t>
  </si>
  <si>
    <t>VAIBHAV JAIN</t>
  </si>
  <si>
    <t>vaibhav0110.cse19@chitkara.edu.in</t>
  </si>
  <si>
    <t xml:space="preserve">ADITYA </t>
  </si>
  <si>
    <t>aditya0111.cse19@chitkara.edu.in</t>
  </si>
  <si>
    <t>MANAV BANSAL</t>
  </si>
  <si>
    <t>manav0112.cse19@chitkara.edu.in</t>
  </si>
  <si>
    <t>ARUSH  KAPOOR</t>
  </si>
  <si>
    <t>arush0113.cse19@chitkara.edu.in</t>
  </si>
  <si>
    <t>SHIVAM VOHRA</t>
  </si>
  <si>
    <t>shivam0114.cse19@chitkara.edu.in</t>
  </si>
  <si>
    <t>PRATEEK VERMA</t>
  </si>
  <si>
    <t>prateek0115.cse19@chitkara.edu.in</t>
  </si>
  <si>
    <t xml:space="preserve">SHIVANG </t>
  </si>
  <si>
    <t>shivang0116.cse19@chitkara.edu.in</t>
  </si>
  <si>
    <t>PRIYANSHU BHALLA</t>
  </si>
  <si>
    <t>priyanshu0117.cse19@chitkara.edu.in</t>
  </si>
  <si>
    <t>SHIVAM  DHAMIJA</t>
  </si>
  <si>
    <t>shivam0118.cse19@chitkara.edu.in</t>
  </si>
  <si>
    <t>DEEPANKER SAWHNEY</t>
  </si>
  <si>
    <t>deepanker0119.cse19@chitkara.edu.in</t>
  </si>
  <si>
    <t>VARUN JAJU</t>
  </si>
  <si>
    <t>varun0120.cse19@chitkara.edu.in</t>
  </si>
  <si>
    <t>SHYAM SINGLA</t>
  </si>
  <si>
    <t>shyam0121.cse19@chitkara.edu.in</t>
  </si>
  <si>
    <t xml:space="preserve">VAIBHAVGOEL </t>
  </si>
  <si>
    <t>vaibhavgoel0123.cse19@chitkara.edu.in</t>
  </si>
  <si>
    <t>AKASH  CHAUHAN</t>
  </si>
  <si>
    <t>akash0124.cse19@chitkara.edu.in</t>
  </si>
  <si>
    <t xml:space="preserve">RASHI  </t>
  </si>
  <si>
    <t>rashi0126.cse19@chitkara.edu.in</t>
  </si>
  <si>
    <t>SHIVANSH KAUSHAL</t>
  </si>
  <si>
    <t>shivansh0128.cse19@chitkara.edu.in</t>
  </si>
  <si>
    <t>SHIVEK  GARG</t>
  </si>
  <si>
    <t>shivek0129.cse19@chitkara.edu.in</t>
  </si>
  <si>
    <t>MANISH KUMAR VERMA</t>
  </si>
  <si>
    <t>manish0130.cse19@chitkara.edu.in</t>
  </si>
  <si>
    <t xml:space="preserve">GEETANSHU </t>
  </si>
  <si>
    <t>geetanshu0133.cse19@chitkara.edu.in</t>
  </si>
  <si>
    <t xml:space="preserve">VANSHIKASHARMA </t>
  </si>
  <si>
    <t>vanshikasharma0135.cse19@chitkara.edu.in</t>
  </si>
  <si>
    <t>VANDIT KHANNA</t>
  </si>
  <si>
    <t>vandit0136.cse19@chitkara.edu.in</t>
  </si>
  <si>
    <t>KOMAL SHARMA</t>
  </si>
  <si>
    <t>komal0137.cse19@chitkara.edu.in</t>
  </si>
  <si>
    <t>RITIK  SEDANA..</t>
  </si>
  <si>
    <t>ritik0138.cse19@chitkara.edu.in</t>
  </si>
  <si>
    <t>SAMRIDHI GUPTA</t>
  </si>
  <si>
    <t>samridhi0139.cse19@chitkara.edu.in</t>
  </si>
  <si>
    <t>SHUBHAM  RANJAN</t>
  </si>
  <si>
    <t>shubham0140.cse19@chitkara.edu.in</t>
  </si>
  <si>
    <t>RAHUL SHARMA</t>
  </si>
  <si>
    <t>rahul0141.cse19@chitkara.edu.in</t>
  </si>
  <si>
    <t>PARTH  SETHI</t>
  </si>
  <si>
    <t>parth0142.cse19@chitkara.edu.in</t>
  </si>
  <si>
    <t>AKARSH THIOMAS</t>
  </si>
  <si>
    <t>akarsh0143.cse19@chitkara.edu.in</t>
  </si>
  <si>
    <t>ANKUSH CHHABRA</t>
  </si>
  <si>
    <t>ankush0144.cse19@chitkara.edu.in</t>
  </si>
  <si>
    <t>DEEPANKUR LUTHRA</t>
  </si>
  <si>
    <t>deepankur0145.cse19@chitkara.edu.in</t>
  </si>
  <si>
    <t>SAARTHI SOOD</t>
  </si>
  <si>
    <t>saarthi0750.cse19@chitkara.edu.in</t>
  </si>
  <si>
    <t>HARI  OM</t>
  </si>
  <si>
    <t>hari1632.cse19@chitkara.edu.in</t>
  </si>
  <si>
    <t>SAINYUM CHAWLA</t>
  </si>
  <si>
    <t>sainyum1934.cse19@chitkara.edu.in</t>
  </si>
  <si>
    <t>HARGUN SINGH</t>
  </si>
  <si>
    <t>hargun0045.cse19@chitkara.edu.in</t>
  </si>
  <si>
    <t xml:space="preserve">VIDHI VERMA </t>
  </si>
  <si>
    <t>vidhi0046.cse19@chitkara.edu.in</t>
  </si>
  <si>
    <t>DAKSHESH SINGLA</t>
  </si>
  <si>
    <t>dakshesh0047.cse19@chitkara.edu.in</t>
  </si>
  <si>
    <t>SHARAT AGGARWAL</t>
  </si>
  <si>
    <t>sharat0048.cse19@chitkara.edu.in</t>
  </si>
  <si>
    <t>AYUSH  MITTAL</t>
  </si>
  <si>
    <t>ayush0049.cse19@chitkara.edu.in</t>
  </si>
  <si>
    <t>ADITYA  CHAUDHARY</t>
  </si>
  <si>
    <t>aditya0052.cse19@chitkara.edu.in</t>
  </si>
  <si>
    <t>KUSHAL BHANOT</t>
  </si>
  <si>
    <t>kushal0055.cse19@chitkara.edu.in</t>
  </si>
  <si>
    <t xml:space="preserve">SANJANA </t>
  </si>
  <si>
    <t>sanjana0056.cse19@chitkara.edu.in</t>
  </si>
  <si>
    <t>KARAN  SINGH THAKUR</t>
  </si>
  <si>
    <t>karan0057.cse19@chitkara.edu.in</t>
  </si>
  <si>
    <t>AYUSHI  GARG</t>
  </si>
  <si>
    <t>ayushi0058.cse19@chitkara.edu.in</t>
  </si>
  <si>
    <t>AYUSH  SINGH</t>
  </si>
  <si>
    <t>ayush0059.cse19@chitkara.edu.in</t>
  </si>
  <si>
    <t>ABHINANDAN DOOMRA</t>
  </si>
  <si>
    <t>abhinandan0060.cse19@chitkara.edu.in</t>
  </si>
  <si>
    <t>DEVANSH  GARG</t>
  </si>
  <si>
    <t>devansh0061.cse19@chitkara.edu.in</t>
  </si>
  <si>
    <t xml:space="preserve">ABHISHEK </t>
  </si>
  <si>
    <t>abhishek0063.cse19@chitkara.edu.in</t>
  </si>
  <si>
    <t>DEEPAK SINGH</t>
  </si>
  <si>
    <t>deepak0064.cse19@chitkara.edu.in</t>
  </si>
  <si>
    <t>CHETAN  BANSAL</t>
  </si>
  <si>
    <t>chetan0065.cse19@chitkara.edu.in</t>
  </si>
  <si>
    <t>SIDDHARTH JAIN</t>
  </si>
  <si>
    <t>siddharth0066.cse19@chitkara.edu.in</t>
  </si>
  <si>
    <t>divyansh0067.cse19@chitkara.edu.in</t>
  </si>
  <si>
    <t>GURPREET SINGH</t>
  </si>
  <si>
    <t>gurpreet0068.cse19@chitkara.edu.in</t>
  </si>
  <si>
    <t>RAHUL GROVER</t>
  </si>
  <si>
    <t>rahul0069.cse19@chitkara.edu.in</t>
  </si>
  <si>
    <t>AAKASH SINGLA</t>
  </si>
  <si>
    <t>aakash0070.cse19@chitkara.edu.in</t>
  </si>
  <si>
    <t xml:space="preserve">AYUSHIKA </t>
  </si>
  <si>
    <t>ayushika0072.cse19@chitkara.edu.in</t>
  </si>
  <si>
    <t>RAGHAV MUNJAL</t>
  </si>
  <si>
    <t>raghav0074.cse19@chitkara.edu.in</t>
  </si>
  <si>
    <t>KASHISH SINGLA</t>
  </si>
  <si>
    <t>kashish0075.cse19@chitkara.edu.in</t>
  </si>
  <si>
    <t>DUSHYANT  BATRA</t>
  </si>
  <si>
    <t>dushyant0098.cse19@chitkara.edu.in</t>
  </si>
  <si>
    <t>PRIYANSHU SALUJA</t>
  </si>
  <si>
    <t>priyanshu1231.cse19@chitkara.edu.in</t>
  </si>
  <si>
    <t>vaibhav1647.cse19@chitkara.edu.in</t>
  </si>
  <si>
    <t>YUVRAJ  GUPTA</t>
  </si>
  <si>
    <t>G1</t>
  </si>
  <si>
    <t>yuvraj1152.cse19@chitkara.edu.in</t>
  </si>
  <si>
    <t>BINALJOT SINGH</t>
  </si>
  <si>
    <t>binaljot1153.cse19@chitkara.edu.in</t>
  </si>
  <si>
    <t>PRABHDEEP SINGH</t>
  </si>
  <si>
    <t>prabhdeep1154.cse19@chitkara.edu.in</t>
  </si>
  <si>
    <t>SIMRAN SINGLA</t>
  </si>
  <si>
    <t>simran1155.cse19@chitkara.edu.in</t>
  </si>
  <si>
    <t xml:space="preserve">PARUL </t>
  </si>
  <si>
    <t>parul1156.cse19@chitkara.edu.in</t>
  </si>
  <si>
    <t>SIDHARTH  SHARMA</t>
  </si>
  <si>
    <t>siddharth1157.cse19@chitkara.edu.in</t>
  </si>
  <si>
    <t xml:space="preserve">JIYA KHETARPAL </t>
  </si>
  <si>
    <t>jiya1159.cse19@chitkara.edu.in</t>
  </si>
  <si>
    <t>ANIRUDH PRATAP SINGH</t>
  </si>
  <si>
    <t>anirudh1160.cse19@chitkara.edu.in</t>
  </si>
  <si>
    <t>ANMOL  TANDON</t>
  </si>
  <si>
    <t>anmol1161.cse19@chitkara.edu.in</t>
  </si>
  <si>
    <t>ANKUR  GOEL</t>
  </si>
  <si>
    <t>ankur1162.cse19@chitkara.edu.in</t>
  </si>
  <si>
    <t>ABHISHEK MAYURA</t>
  </si>
  <si>
    <t>abhishek1163.cse19@chitkara.edu.in</t>
  </si>
  <si>
    <t xml:space="preserve">SHIVANI </t>
  </si>
  <si>
    <t>shivani1164.cse19@chitkara.edu.in</t>
  </si>
  <si>
    <t xml:space="preserve">CHAKSHU </t>
  </si>
  <si>
    <t>chakshu1165.cse19@chitkara.edu.in</t>
  </si>
  <si>
    <t>ANKIT BHARDWAJ</t>
  </si>
  <si>
    <t>ankit1166.cse19@chitkara.edu.in</t>
  </si>
  <si>
    <t>DEEPESH GOYAL</t>
  </si>
  <si>
    <t>deepesh1167.cse19@chitkara.edu.in</t>
  </si>
  <si>
    <t>abhishek1168.cse19@chitkara.edu.in</t>
  </si>
  <si>
    <t xml:space="preserve">SMANIKA </t>
  </si>
  <si>
    <t>smanika1169.cse19@chitkara.edu.in</t>
  </si>
  <si>
    <t>NEETIKA PRASHAR</t>
  </si>
  <si>
    <t>neetika1170.cse19@chitkara.edu.in</t>
  </si>
  <si>
    <t>RAHUL CHHABRA</t>
  </si>
  <si>
    <t>rahul1171.cse19@chitkara.edu.in</t>
  </si>
  <si>
    <t>SARTHAK MADHWAN</t>
  </si>
  <si>
    <t>sarthak1172.cse19@chitkara.edu.in</t>
  </si>
  <si>
    <t>DARSHAN SINGH CHHABRA</t>
  </si>
  <si>
    <t>darshan1173.cse19@chitkara.edu.in</t>
  </si>
  <si>
    <t>AARYAN TOMAR</t>
  </si>
  <si>
    <t>aaryan1174.cse19@chitkara.edu.in</t>
  </si>
  <si>
    <t>himani1175.cse19@chitkara.edu.in</t>
  </si>
  <si>
    <t>NIKHIL TRAKE</t>
  </si>
  <si>
    <t>nikhil1176.cse19@chitkara.edu.in</t>
  </si>
  <si>
    <t>ARYAN RIYAL</t>
  </si>
  <si>
    <t>aryan1177.cse19@chitkara.edu.in</t>
  </si>
  <si>
    <t>VANSHIKA  KAPOOR</t>
  </si>
  <si>
    <t>vanshika1179.cse19@chitkara.edu.in</t>
  </si>
  <si>
    <t xml:space="preserve">HARMANPREET </t>
  </si>
  <si>
    <t>harmanpreet1180.cse19@chitkara.edu.in</t>
  </si>
  <si>
    <t>KOMAL KALRA</t>
  </si>
  <si>
    <t>komal1181.cse19@chitkara.edu.in</t>
  </si>
  <si>
    <t>NALIN GARG</t>
  </si>
  <si>
    <t>nalin1182.cse19@chitkara.edu.in</t>
  </si>
  <si>
    <t>SONIA RANI</t>
  </si>
  <si>
    <t>sonia1183.cse19@chitkara.edu.in</t>
  </si>
  <si>
    <t>SONAL WADHWA</t>
  </si>
  <si>
    <t>sonal1184.cse19@chitkara.edu.in</t>
  </si>
  <si>
    <t>MEDHANSH AHUJA</t>
  </si>
  <si>
    <t>medhansh1186.cse19@chitkara.edu.in</t>
  </si>
  <si>
    <t>RIMMI SHARMA</t>
  </si>
  <si>
    <t>rimmi1187.cse19@chitkara.edu.in</t>
  </si>
  <si>
    <t xml:space="preserve">PULKIT MEHTA </t>
  </si>
  <si>
    <t>pulkit1188.cse19@chitkara.edu.in</t>
  </si>
  <si>
    <t>ASHWANI SINGH</t>
  </si>
  <si>
    <t>ashwani1189.cse19@chitkara.edu.in</t>
  </si>
  <si>
    <t>MANPREET DANG</t>
  </si>
  <si>
    <t>manpreet1190.cse19@chitkara.edu.in</t>
  </si>
  <si>
    <t>SHAMBHAVI  GOEL</t>
  </si>
  <si>
    <t>shambhavi1191.cse19@chitkara.edu.in</t>
  </si>
  <si>
    <t>DHRUV  SHARMA</t>
  </si>
  <si>
    <t>dhruv1193.cse19@chitkara.edu.in</t>
  </si>
  <si>
    <t>NITIGYA VASUDEV</t>
  </si>
  <si>
    <t>nitigya1194.cse19@chitkara.edu.in</t>
  </si>
  <si>
    <t xml:space="preserve">BHARTI </t>
  </si>
  <si>
    <t>bharti1195.cse19@chitkara.edu.in</t>
  </si>
  <si>
    <t>HIMANSHU MAHAJAN</t>
  </si>
  <si>
    <t>himanshu1196.cse19@chitkara.edu.in</t>
  </si>
  <si>
    <t>KASHISH TANEJA</t>
  </si>
  <si>
    <t>kashish1197.cse19@chitkara.edu.in</t>
  </si>
  <si>
    <t>SARTHAK KUMAR</t>
  </si>
  <si>
    <t>sarthak1198.cse19@chitkara.edu.in</t>
  </si>
  <si>
    <t xml:space="preserve">SUSHANT GARG </t>
  </si>
  <si>
    <t>sushant1199.cse19@chitkara.edu.in</t>
  </si>
  <si>
    <t xml:space="preserve">AKSHIT </t>
  </si>
  <si>
    <t>akshit1200.cse19@chitkara.edu.in</t>
  </si>
  <si>
    <t>BHUVITA SURI</t>
  </si>
  <si>
    <t>bhuvita1201.cse19@chitkara.edu.in</t>
  </si>
  <si>
    <t>WAMIKA THAKUR</t>
  </si>
  <si>
    <t>wamika1203.cse19@chitkara.edu.in</t>
  </si>
  <si>
    <t xml:space="preserve">PARTH </t>
  </si>
  <si>
    <t>parth1204.cse19@chitkara.edu.in</t>
  </si>
  <si>
    <t>VIREN KARMRA</t>
  </si>
  <si>
    <t>viren1205.cse19@chitkara.edu.in</t>
  </si>
  <si>
    <t>PIYUSH KUMAR</t>
  </si>
  <si>
    <t>piyush1206.cse19@chitkara.edu.in</t>
  </si>
  <si>
    <t xml:space="preserve">GARIMA </t>
  </si>
  <si>
    <t>garima1207.cse19@chitkara.edu.in</t>
  </si>
  <si>
    <t>MAYANK PURI</t>
  </si>
  <si>
    <t>mayank1208.cse19@chitkara.edu.in</t>
  </si>
  <si>
    <t>MEHAK  GOYAL</t>
  </si>
  <si>
    <t>mehak1209.cse19@chitkara.edu.in</t>
  </si>
  <si>
    <t xml:space="preserve">NEERJA </t>
  </si>
  <si>
    <t>neerja1210.cse19@chitkara.edu.in</t>
  </si>
  <si>
    <t>VARUN  SHARMA</t>
  </si>
  <si>
    <t>varun1211.cse19@chitkara.edu.in</t>
  </si>
  <si>
    <t>INDERPREET SINGH</t>
  </si>
  <si>
    <t>inderpreet1212.cse19@chitkara.edu.in</t>
  </si>
  <si>
    <t>AKASHDEEP  SINGH</t>
  </si>
  <si>
    <t>akashdeep1213.cse19@chitkara.edu.in</t>
  </si>
  <si>
    <t>ayush1214.cse19@chitkara.edu.in</t>
  </si>
  <si>
    <t>KUNAL SEHGAL</t>
  </si>
  <si>
    <t>kunal1215.cse19@chitkara.edu.in</t>
  </si>
  <si>
    <t>GURSHEEN  KAUR</t>
  </si>
  <si>
    <t>gursheen1216.cse19@chitkara.edu.in</t>
  </si>
  <si>
    <t>AYUSH RAJ</t>
  </si>
  <si>
    <t>ayush1489.cse19@chitkara.edu.in</t>
  </si>
  <si>
    <t>SHUBHAM  SOOD</t>
  </si>
  <si>
    <t>shubham0377.cse19@chitkara.edu.in</t>
  </si>
  <si>
    <t>RAHUL KAPOOR</t>
  </si>
  <si>
    <t>rahul1086.cse19@chitkara.edu.in</t>
  </si>
  <si>
    <t>PRIYANSHU  SHARMA</t>
  </si>
  <si>
    <t>priyanshu1087.cse19@chitkara.edu.in</t>
  </si>
  <si>
    <t>MEHAK GUPTA</t>
  </si>
  <si>
    <t>mehak1088.cse19@chitkara.edu.in</t>
  </si>
  <si>
    <t>SHRIYA  KHURMI</t>
  </si>
  <si>
    <t>shriya1090.cse19@chitkara.edu.in</t>
  </si>
  <si>
    <t>AARYAN KAUSHAL</t>
  </si>
  <si>
    <t>aaryan1091.cse19@chitkara.edu.in</t>
  </si>
  <si>
    <t>UTKARSH GOEL</t>
  </si>
  <si>
    <t>utkarsh1092.cse19@chitkara.edu.in</t>
  </si>
  <si>
    <t>ANIRUDH BHANOT</t>
  </si>
  <si>
    <t>anirudh1093.cse19@chitkara.edu.in</t>
  </si>
  <si>
    <t>MANVI  PAREEK</t>
  </si>
  <si>
    <t>manvi1094.cse19@chitkara.edu.in</t>
  </si>
  <si>
    <t>GURSIMRAN CHAUHAN</t>
  </si>
  <si>
    <t>gursimran1095.cse19@chitkara.edu.in</t>
  </si>
  <si>
    <t xml:space="preserve">GOVIND </t>
  </si>
  <si>
    <t>govind1096.cse19@chitkara.edu.in</t>
  </si>
  <si>
    <t>ABHISHEK GOYAL</t>
  </si>
  <si>
    <t>abhishek1099.cse19@chitkara.edu.in</t>
  </si>
  <si>
    <t xml:space="preserve">JAIDEEP </t>
  </si>
  <si>
    <t>jaideep1100.cse19@chitkara.edu.in</t>
  </si>
  <si>
    <t>DIMALPREET KAUR</t>
  </si>
  <si>
    <t>dimalpreet1101.cse19@chitkara.edu.in</t>
  </si>
  <si>
    <t>DHAIRYA BATRA</t>
  </si>
  <si>
    <t>dhairya1111.cse19@chitkara.edu.in</t>
  </si>
  <si>
    <t>ABHINAV PARNAMI</t>
  </si>
  <si>
    <t>abhinav1115.cse19@chitkara.edu.in</t>
  </si>
  <si>
    <t>LAKSHAY KHANNA</t>
  </si>
  <si>
    <t>lakshay1116.cse19@chitkara.edu.in</t>
  </si>
  <si>
    <t>RIDHIMA MEHTA</t>
  </si>
  <si>
    <t>ridhima1117.cse19@chitkara.edu.in</t>
  </si>
  <si>
    <t>DATESH KOHLI</t>
  </si>
  <si>
    <t>datesh0953.cse19@chitkara.edu.in</t>
  </si>
  <si>
    <t>DILPREET KAUR</t>
  </si>
  <si>
    <t>dilpreet0954.cse19@chitkara.edu.in</t>
  </si>
  <si>
    <t>AKASH  KARAN</t>
  </si>
  <si>
    <t>akash0956.cse19@chitkara.edu.in</t>
  </si>
  <si>
    <t>khushboo0957.cse19@chitkara.edu.in</t>
  </si>
  <si>
    <t>MUKUND  SHARMA</t>
  </si>
  <si>
    <t>mukund0960.cse19@chitkara.edu.in</t>
  </si>
  <si>
    <t>BHAVYA KHANNA</t>
  </si>
  <si>
    <t>bhavya0961.cse19@chitkara.edu.in</t>
  </si>
  <si>
    <t xml:space="preserve">PALKI </t>
  </si>
  <si>
    <t>palki0962.cse19@chitkara.edu.in</t>
  </si>
  <si>
    <t>pallavi0963.cse19@chitkara.edu.in</t>
  </si>
  <si>
    <t xml:space="preserve">PRERNA </t>
  </si>
  <si>
    <t>prerna0964.cse19@chitkara.edu.in</t>
  </si>
  <si>
    <t>SUVARANA CHAUHAN</t>
  </si>
  <si>
    <t>suvarana0966.cse19@chitkara.edu.in</t>
  </si>
  <si>
    <t>SHUBHAM JHAJHARIA</t>
  </si>
  <si>
    <t>shubham0967.cse19@chitkara.edu.in</t>
  </si>
  <si>
    <t>KHUSHNEET KAUR</t>
  </si>
  <si>
    <t>khushneet0968.cse19@chitkara.edu.in</t>
  </si>
  <si>
    <t>RITIK SHARMA</t>
  </si>
  <si>
    <t>ritik0969.cse19@chitkara.edu.in</t>
  </si>
  <si>
    <t>ROHAN CHAWLA</t>
  </si>
  <si>
    <t>rohan0970.cse19@chitkara.edu.in</t>
  </si>
  <si>
    <t xml:space="preserve">KUNAL </t>
  </si>
  <si>
    <t>kunal0971.cse19@chitkara.edu.in</t>
  </si>
  <si>
    <t xml:space="preserve">SHRUTI </t>
  </si>
  <si>
    <t>shruti0972.cse19@chitkara.edu.in</t>
  </si>
  <si>
    <t>GARIMA ROHILLA</t>
  </si>
  <si>
    <t>garima0973.cse19@chitkara.edu.in</t>
  </si>
  <si>
    <t>PRACHI  PURI</t>
  </si>
  <si>
    <t>prachi0975.cse19@chitkara.edu.in</t>
  </si>
  <si>
    <t>RUPESH SINGH</t>
  </si>
  <si>
    <t>rupesh0976.cse19@chitkara.edu.in</t>
  </si>
  <si>
    <t>SAHIL SHARMA</t>
  </si>
  <si>
    <t>sahil0977.cse19@chitkara.edu.in</t>
  </si>
  <si>
    <t>PRABHLEEN SINGH</t>
  </si>
  <si>
    <t>prabhleen0978.cse19@chitkara.edu.in</t>
  </si>
  <si>
    <t>vanshika0979.cse19@chitkara.edu.in</t>
  </si>
  <si>
    <t>himanshu0980.cse19@chitkara.edu.in</t>
  </si>
  <si>
    <t>LAKSHAY LALIA</t>
  </si>
  <si>
    <t>lakshay0981.cse19@chitkara.edu.in</t>
  </si>
  <si>
    <t>MANYA KALRA</t>
  </si>
  <si>
    <t>manya0982.cse19@chitkara.edu.in</t>
  </si>
  <si>
    <t>MUKUL PADWAL</t>
  </si>
  <si>
    <t>mukul0983.cse19@chitkara.edu.in</t>
  </si>
  <si>
    <t>AAKASH DIXIT</t>
  </si>
  <si>
    <t>aakash0985.cse19@chitkara.edu.in</t>
  </si>
  <si>
    <t xml:space="preserve">AKSHIT KAUSHIK </t>
  </si>
  <si>
    <t>akshit0986.cse19@chitkara.edu.in</t>
  </si>
  <si>
    <t>VAISHNAVI RASTOGI</t>
  </si>
  <si>
    <t>vaishnavi0988.cse19@chitkara.edu.in</t>
  </si>
  <si>
    <t xml:space="preserve">AKHILESH </t>
  </si>
  <si>
    <t>akhilesh0990.cse19@chitkara.edu.in</t>
  </si>
  <si>
    <t>HARLEEN  KAUR</t>
  </si>
  <si>
    <t>harleen0991.cse19@chitkara.edu.in</t>
  </si>
  <si>
    <t>SUKOON ANAND</t>
  </si>
  <si>
    <t>sukoon0992.cse19@chitkara.edu.in</t>
  </si>
  <si>
    <t>PRAGATI GUPTA</t>
  </si>
  <si>
    <t>pragati0994.cse19@chitkara.edu.in</t>
  </si>
  <si>
    <t>JATIN KUMAR</t>
  </si>
  <si>
    <t>jatin0995.cse19@chitkara.edu.in</t>
  </si>
  <si>
    <t xml:space="preserve">NIDHI </t>
  </si>
  <si>
    <t>nidhi0996.cse19@chitkara.edu.in</t>
  </si>
  <si>
    <t>SHASHWAT BHATNAGAR</t>
  </si>
  <si>
    <t>shashwat0998.cse19@chitkara.edu.in</t>
  </si>
  <si>
    <t>muskan0999.cse19@chitkara.edu.in</t>
  </si>
  <si>
    <t xml:space="preserve">TEJASVI SINGHAL </t>
  </si>
  <si>
    <t>tejasvi1000.cse19@chitkara.edu.in</t>
  </si>
  <si>
    <t>SANYA  JOSHI</t>
  </si>
  <si>
    <t>sanya1002.cse19@chitkara.edu.in</t>
  </si>
  <si>
    <t>SURYA PARKASH  GARG</t>
  </si>
  <si>
    <t>surya1003.cse19@chitkara.edu.in</t>
  </si>
  <si>
    <t>SOMAIN GUPTA</t>
  </si>
  <si>
    <t>somain1005.cse19@chitkara.edu.in</t>
  </si>
  <si>
    <t>TANISH GUPTA</t>
  </si>
  <si>
    <t>tanish1009.cse19@chitkara.edu.in</t>
  </si>
  <si>
    <t>RISHU GOYAL</t>
  </si>
  <si>
    <t>rishu1010.cse19@chitkara.edu.in</t>
  </si>
  <si>
    <t>DEVANSH MADAAN</t>
  </si>
  <si>
    <t>devansh1011.cse19@chitkara.edu.in</t>
  </si>
  <si>
    <t>SHUBHAM SYAL</t>
  </si>
  <si>
    <t>shubham1013.cse19@chitkara.edu.in</t>
  </si>
  <si>
    <t>ANIRUDH SOBTI</t>
  </si>
  <si>
    <t>anirudh1014.cse19@chitkara.edu.in</t>
  </si>
  <si>
    <t>BHUMIKA SHARMA</t>
  </si>
  <si>
    <t>bhumika1016.cse19@chitkara.edu.in</t>
  </si>
  <si>
    <t>YASH AGGARWAL</t>
  </si>
  <si>
    <t>yash1017.cse19@chitkara.edu.in</t>
  </si>
  <si>
    <t>SIDHARTH GIRISH</t>
  </si>
  <si>
    <t>sidharth1018.cse19@chitkara.edu.in</t>
  </si>
  <si>
    <t>YASH KUMAR</t>
  </si>
  <si>
    <t>yash1019.cse19@chitkara.edu.in</t>
  </si>
  <si>
    <t>MANIK BAJAJ</t>
  </si>
  <si>
    <t>manik0150.cse19@chitkara.edu.in</t>
  </si>
  <si>
    <t>YATHARTH ARORA</t>
  </si>
  <si>
    <t>yatharth0840.cse19@chitkara.edu.in</t>
  </si>
  <si>
    <t>GURNEET SINGH KHEHRA</t>
  </si>
  <si>
    <t>gurneet1621.cse19@chitkara.edu.in</t>
  </si>
  <si>
    <t>ANSHUL PABLA</t>
  </si>
  <si>
    <t>anshul1120.cse19@chitkara.edu.in</t>
  </si>
  <si>
    <t xml:space="preserve">JASMINE </t>
  </si>
  <si>
    <t>jasmine1121.cse19@chitkara.edu.in</t>
  </si>
  <si>
    <t>AYUSH MISHRA</t>
  </si>
  <si>
    <t>ayush1124.cse19@chitkara.edu.in</t>
  </si>
  <si>
    <t>MAYANK WADHWA</t>
  </si>
  <si>
    <t>mayank1125.cse19@chitkara.edu.in</t>
  </si>
  <si>
    <t xml:space="preserve">HARDIK </t>
  </si>
  <si>
    <t>hardik1128.cse19@chitkara.edu.in</t>
  </si>
  <si>
    <t>BAKSHJOT SINGH  SAHMI</t>
  </si>
  <si>
    <t>bakshjot1129.cse19@chitkara.edu.in</t>
  </si>
  <si>
    <t>ABDUL BASIT BAIG</t>
  </si>
  <si>
    <t>abdul1131.cse19@chitkara.edu.in</t>
  </si>
  <si>
    <t>UDHAV JINDAL</t>
  </si>
  <si>
    <t>udhav1132.cse19@chitkara.edu.in</t>
  </si>
  <si>
    <t>YOGESHWAR MEHTA MEHTA</t>
  </si>
  <si>
    <t>yogeshwar1134.cse19@chitkara.edu.in</t>
  </si>
  <si>
    <t>ARSHIA  DUTTA</t>
  </si>
  <si>
    <t>arshia1135.cse19@chitkara.edu.in</t>
  </si>
  <si>
    <t>harsh1136.cse19@chitkara.edu.in</t>
  </si>
  <si>
    <t>VANDITA  SETH</t>
  </si>
  <si>
    <t>vandita1137.cse19@chitkara.edu.in</t>
  </si>
  <si>
    <t xml:space="preserve">HANISH JINDAL </t>
  </si>
  <si>
    <t>hanish1139.cse19@chitkara.edu.in</t>
  </si>
  <si>
    <t>TRIPTA  SAHNI</t>
  </si>
  <si>
    <t>tripta1140.cse19@chitkara.edu.in</t>
  </si>
  <si>
    <t>ANMOL GHAI</t>
  </si>
  <si>
    <t>anmol1141.cse19@chitkara.edu.in</t>
  </si>
  <si>
    <t xml:space="preserve">SAKSHI </t>
  </si>
  <si>
    <t>sakshi1142.cse19@chitkara.edu.in</t>
  </si>
  <si>
    <t>gurjot1144.cse19@chitkara.edu.in</t>
  </si>
  <si>
    <t>TARANVEER SHARMA</t>
  </si>
  <si>
    <t>taranveer1145.cse19@chitkara.edu.in</t>
  </si>
  <si>
    <t xml:space="preserve">ANJALI </t>
  </si>
  <si>
    <t>anjali1146.cse19@chitkara.edu.in</t>
  </si>
  <si>
    <t>VINEET VASHIST</t>
  </si>
  <si>
    <t>vineet1147.cse19@chitkara.edu.in</t>
  </si>
  <si>
    <t>BIPUL KHOSLA</t>
  </si>
  <si>
    <t>bipul1148.cse19@chitkara.edu.in</t>
  </si>
  <si>
    <t>DAMINI CHANDEL</t>
  </si>
  <si>
    <t>damini1149.cse19@chitkara.edu.in</t>
  </si>
  <si>
    <t>MAHEK GARG</t>
  </si>
  <si>
    <t>mahek1150.cse19@chitkara.edu.in</t>
  </si>
  <si>
    <t>RAHUL SINGH NIRBAN</t>
  </si>
  <si>
    <t>rahul1151.cse19@chitkara.edu.in</t>
  </si>
  <si>
    <t>ARCHIT JAITLY</t>
  </si>
  <si>
    <t>archit0818.cse19@chitkara.edu.in</t>
  </si>
  <si>
    <t xml:space="preserve">PRIYANSHU </t>
  </si>
  <si>
    <t>priyanshu0819.cse19@chitkara.edu.in</t>
  </si>
  <si>
    <t>VARAN JEET SINGH</t>
  </si>
  <si>
    <t>varan0820.cse19@chitkara.edu.in</t>
  </si>
  <si>
    <t>dhruv0821.cse19@chitkara.edu.in</t>
  </si>
  <si>
    <t>riya0822.cse19@chitkara.edu.in</t>
  </si>
  <si>
    <t>STUTI  CHOHAN</t>
  </si>
  <si>
    <t>stuti0823.cse19@chitkara.edu.in</t>
  </si>
  <si>
    <t>AMULYA  KUMAR SHARMA</t>
  </si>
  <si>
    <t>amulya0824.cse19@chitkara.edu.in</t>
  </si>
  <si>
    <t>muskan0826.cse19@chitkara.edu.in</t>
  </si>
  <si>
    <t>AASTHA WALIA</t>
  </si>
  <si>
    <t>aastha0827.cse19@chitkara.edu.in</t>
  </si>
  <si>
    <t xml:space="preserve">GUNJAN </t>
  </si>
  <si>
    <t>gunjan0828.cse19@chitkara.edu.in</t>
  </si>
  <si>
    <t>SHIVANSHI DHEER</t>
  </si>
  <si>
    <t>shivanshi0829.cse19@chitkara.edu.in</t>
  </si>
  <si>
    <t>SHAGUN  AGGARWAL</t>
  </si>
  <si>
    <t>shagun0830.cse19@chitkara.edu.in</t>
  </si>
  <si>
    <t>KANISHKA  ANAND</t>
  </si>
  <si>
    <t>kanishka0831.cse19@chitkara.edu.in</t>
  </si>
  <si>
    <t>raghav0832.cse19@chitkara.edu.in</t>
  </si>
  <si>
    <t>RAGHAV ARORA</t>
  </si>
  <si>
    <t>raghav0833.cse19@chitkara.edu.in</t>
  </si>
  <si>
    <t>JASLEEN  KAUR</t>
  </si>
  <si>
    <t>jasleen0834.cse19@chitkara.edu.in</t>
  </si>
  <si>
    <t xml:space="preserve">ANIKET THAKUR </t>
  </si>
  <si>
    <t>aniket0836.cse19@chitkara.edu.in</t>
  </si>
  <si>
    <t>AKSHJEET  SINGH</t>
  </si>
  <si>
    <t>akshjeet0838.cse19@chitkara.edu.in</t>
  </si>
  <si>
    <t>HARSHIT MITTAL</t>
  </si>
  <si>
    <t>harshit0841.cse19@chitkara.edu.in</t>
  </si>
  <si>
    <t>PARAS SHARMA</t>
  </si>
  <si>
    <t>paras0843.cse19@chitkara.edu.in</t>
  </si>
  <si>
    <t xml:space="preserve">PRANAV GARG </t>
  </si>
  <si>
    <t>pranav0844.cse19@chitkara.edu.in</t>
  </si>
  <si>
    <t>SHUBHRA GUPTA</t>
  </si>
  <si>
    <t>shubhra0845.cse19@chitkara.edu.in</t>
  </si>
  <si>
    <t xml:space="preserve">UJJWAL SACHDEVA </t>
  </si>
  <si>
    <t>ujjwal0846.cse19@chitkara.edu.in</t>
  </si>
  <si>
    <t>ANSH PRATAP SINGH</t>
  </si>
  <si>
    <t>ansh0847.cse19@chitkara.edu.in</t>
  </si>
  <si>
    <t xml:space="preserve">GURPREET </t>
  </si>
  <si>
    <t>gurpreet0848.cse19@chitkara.edu.in</t>
  </si>
  <si>
    <t>LOVNISH  GARG</t>
  </si>
  <si>
    <t>lovnish0849.cse19@chitkara.edu.in</t>
  </si>
  <si>
    <t>NITIN CHAUHAN</t>
  </si>
  <si>
    <t>nitin0850.cse19@chitkara.edu.in</t>
  </si>
  <si>
    <t xml:space="preserve">YASH SINGLA </t>
  </si>
  <si>
    <t>yash0851.cse19@chitkara.edu.in</t>
  </si>
  <si>
    <t>ARSH BANSAL</t>
  </si>
  <si>
    <t>arsh0852.cse19@chitkara.edu.in</t>
  </si>
  <si>
    <t>HARSHIT GROVER</t>
  </si>
  <si>
    <t>harshit0853.cse19@chitkara.edu.in</t>
  </si>
  <si>
    <t>KARANVEER SINGH</t>
  </si>
  <si>
    <t>karanveer0854.cse19@chitkara.edu.in</t>
  </si>
  <si>
    <t>KHUSHI GARG</t>
  </si>
  <si>
    <t>khushi0855.cse19@chitkara.edu.in</t>
  </si>
  <si>
    <t>ARYAN YUVRAJ VERMA</t>
  </si>
  <si>
    <t>aryan0856.cse19@chitkara.edu.in</t>
  </si>
  <si>
    <t>PARTH SHARMA</t>
  </si>
  <si>
    <t>parth0857.cse19@chitkara.edu.in</t>
  </si>
  <si>
    <t>HARSH VARDHAN</t>
  </si>
  <si>
    <t>harsh0859.cse19@chitkara.edu.in</t>
  </si>
  <si>
    <t>PALAK TANDON</t>
  </si>
  <si>
    <t>palak0860.cse19@chitkara.edu.in</t>
  </si>
  <si>
    <t>KUNAL AGGARWAL</t>
  </si>
  <si>
    <t>kunal0861.cse19@chitkara.edu.in</t>
  </si>
  <si>
    <t xml:space="preserve">DIKSHA SHARMA </t>
  </si>
  <si>
    <t>diksha0862.cse19@chitkara.edu.in</t>
  </si>
  <si>
    <t>MAHETI  MEHRA</t>
  </si>
  <si>
    <t>maheti0863.cse19@chitkara.edu.in</t>
  </si>
  <si>
    <t xml:space="preserve">SOJANYA </t>
  </si>
  <si>
    <t>sojanya0866.cse19@chitkara.edu.in</t>
  </si>
  <si>
    <t>RAHUL ADHIKARI</t>
  </si>
  <si>
    <t>rahul0867.cse19@chitkara.edu.in</t>
  </si>
  <si>
    <t>vanshika0868.cse19@chitkara.edu.in</t>
  </si>
  <si>
    <t>AKHIL  BATRA</t>
  </si>
  <si>
    <t>akhil0870.cse19@chitkara.edu.in</t>
  </si>
  <si>
    <t>MANIK DHAWAN</t>
  </si>
  <si>
    <t>manik0872.cse19@chitkara.edu.in</t>
  </si>
  <si>
    <t>MOHIT GUPTA</t>
  </si>
  <si>
    <t>mohit0873.cse19@chitkara.edu.in</t>
  </si>
  <si>
    <t>JASHAN PREET KAUR</t>
  </si>
  <si>
    <t>jashan0874.cse19@chitkara.edu.in</t>
  </si>
  <si>
    <t>ARPIT JETHI</t>
  </si>
  <si>
    <t>arpit0875.cse19@chitkara.edu.in</t>
  </si>
  <si>
    <t>ANURAG MUKHOPADHYAY</t>
  </si>
  <si>
    <t>anurag0877.cse19@chitkara.edu.in</t>
  </si>
  <si>
    <t>SARGAM  SACHDEVA</t>
  </si>
  <si>
    <t>sargam0879.cse19@chitkara.edu.in</t>
  </si>
  <si>
    <t xml:space="preserve">SNEHASHREE JENA </t>
  </si>
  <si>
    <t>snehashree0880.cse19@chitkara.edu.in</t>
  </si>
  <si>
    <t>JAPJI SONI</t>
  </si>
  <si>
    <t>japji0881.cse19@chitkara.edu.in</t>
  </si>
  <si>
    <t>AYUSH ANAND</t>
  </si>
  <si>
    <t>ayush0882.cse19@chitkara.edu.in</t>
  </si>
  <si>
    <t>MUSKAN KHOSLA</t>
  </si>
  <si>
    <t>muskan0883.cse19@chitkara.edu.in</t>
  </si>
  <si>
    <t>NUPUR VAISHNAVI</t>
  </si>
  <si>
    <t>nupur0884.cse19@chitkara.edu.in</t>
  </si>
  <si>
    <t xml:space="preserve">KAMAL </t>
  </si>
  <si>
    <t>kamal1571.cse19@chitkara.edu.in</t>
  </si>
  <si>
    <t>PARTH MAGO</t>
  </si>
  <si>
    <t>parth1629.cse19@chitkara.edu.in</t>
  </si>
  <si>
    <t>Raghav Gupta</t>
  </si>
  <si>
    <t>raghav1949.cse@chitkara.edu.in</t>
  </si>
  <si>
    <t xml:space="preserve">SHIRON ARORA </t>
  </si>
  <si>
    <t>shiron1020.cse19@chitkara.edu.in</t>
  </si>
  <si>
    <t>AAYUSH THAKUR</t>
  </si>
  <si>
    <t>aayush1021.cse19@chitkara.edu.in</t>
  </si>
  <si>
    <t>SARANG  RAWAT</t>
  </si>
  <si>
    <t>sarang1023.cse19@chitkara.edu.in</t>
  </si>
  <si>
    <t>HARSIMRAN  SINGH</t>
  </si>
  <si>
    <t>harsimran1024.cse19@chitkara.edu.in</t>
  </si>
  <si>
    <t xml:space="preserve">SHIVANSH AWASTHI </t>
  </si>
  <si>
    <t>shivansh1025.cse19@chitkara.edu.in</t>
  </si>
  <si>
    <t>JATIN SHARMA</t>
  </si>
  <si>
    <t>jatin1026.cse19@chitkara.edu.in</t>
  </si>
  <si>
    <t>ANMOL SINGH GURNA</t>
  </si>
  <si>
    <t>anmol1027.cse19@chitkara.edu.in</t>
  </si>
  <si>
    <t xml:space="preserve">SRUSHTY </t>
  </si>
  <si>
    <t>srushty1029.cse19@chitkara.edu.in</t>
  </si>
  <si>
    <t>HRITIKA  DASH</t>
  </si>
  <si>
    <t>hritika1030.cse19@chitkara.edu.in</t>
  </si>
  <si>
    <t>parth1032.cse19@chitkara.edu.in</t>
  </si>
  <si>
    <t>ARSH BANDLISH</t>
  </si>
  <si>
    <t>arsh1033.cse19@chitkara.edu.in</t>
  </si>
  <si>
    <t>SHUBHARIL  BHARDWAJ</t>
  </si>
  <si>
    <t>shubharil1034.cse19@chitkara.edu.in</t>
  </si>
  <si>
    <t>TUSHAR POPLI</t>
  </si>
  <si>
    <t>tushar1035.cse19@chitkara.edu.in</t>
  </si>
  <si>
    <t>harleen1037.cse19@chitkara.edu.in</t>
  </si>
  <si>
    <t xml:space="preserve">SALONI </t>
  </si>
  <si>
    <t>saloni1040.cse19@chitkara.edu.in</t>
  </si>
  <si>
    <t>PANKAJ SHARMA</t>
  </si>
  <si>
    <t>pankaj1041.cse19@chitkara.edu.in</t>
  </si>
  <si>
    <t>RHYDIM GOEL</t>
  </si>
  <si>
    <t>rhydim1043.cse19@chitkara.edu.in</t>
  </si>
  <si>
    <t>CHARANPREET KAUR</t>
  </si>
  <si>
    <t>charanpreet1045.cse19@chitkara.edu.in</t>
  </si>
  <si>
    <t>PARUL  MANGLA</t>
  </si>
  <si>
    <t>parul1046.cse19@chitkara.edu.in</t>
  </si>
  <si>
    <t xml:space="preserve">PRATEEK SAINI </t>
  </si>
  <si>
    <t>prateek1047.cse19@chitkara.edu.in</t>
  </si>
  <si>
    <t xml:space="preserve">PURBI </t>
  </si>
  <si>
    <t>purbi1048.cse19@chitkara.edu.in</t>
  </si>
  <si>
    <t>RIYA SINGLA</t>
  </si>
  <si>
    <t>riya1049.cse19@chitkara.edu.in</t>
  </si>
  <si>
    <t>SHELJA  PURI</t>
  </si>
  <si>
    <t>shelja1050.cse19@chitkara.edu.in</t>
  </si>
  <si>
    <t>SHREYANSH CHANDEL</t>
  </si>
  <si>
    <t>shreyansh1051.cse19@chitkara.edu.in</t>
  </si>
  <si>
    <t>ANJALI THAKUR</t>
  </si>
  <si>
    <t>anjali1052.cse19@chitkara.edu.in</t>
  </si>
  <si>
    <t>GURSIMAR SINGH</t>
  </si>
  <si>
    <t>gursimar1053.cse19@chitkara.edu.in</t>
  </si>
  <si>
    <t>VISHWASH  SINGLA</t>
  </si>
  <si>
    <t>vishwash1054.cse19@chitkara.edu.in</t>
  </si>
  <si>
    <t>ARSHDEEP KAUR</t>
  </si>
  <si>
    <t>arshdeep0755.cse19@chitkara.edu.in</t>
  </si>
  <si>
    <t xml:space="preserve">GAUTAM SEHGAL </t>
  </si>
  <si>
    <t>gautam0756.cse19@chitkara.edu.in</t>
  </si>
  <si>
    <t xml:space="preserve">HARSH </t>
  </si>
  <si>
    <t>harsh0757.cse19@chitkara.edu.in</t>
  </si>
  <si>
    <t>PRIYANSHI MEHROTRA</t>
  </si>
  <si>
    <t>priyanshi0758.cse19@chitkara.edu.in</t>
  </si>
  <si>
    <t>KRISH SALUJA</t>
  </si>
  <si>
    <t>krish0759.cse19@chitkara.edu.in</t>
  </si>
  <si>
    <t xml:space="preserve">KAMOLIKA </t>
  </si>
  <si>
    <t>kamolika0760.cse19@chitkara.edu.in</t>
  </si>
  <si>
    <t>MANAT  SINGH BRAR</t>
  </si>
  <si>
    <t>manat0761.cse19@chitkara.edu.in</t>
  </si>
  <si>
    <t>muskan0762.cse19@chitkara.edu.in</t>
  </si>
  <si>
    <t>SHRUTI VOHRA</t>
  </si>
  <si>
    <t>shruti0763.cse19@chitkara.edu.in</t>
  </si>
  <si>
    <t>ishita0764.cse19@chitkara.edu.in</t>
  </si>
  <si>
    <t xml:space="preserve">ISHA </t>
  </si>
  <si>
    <t>isha0765.cse19@chitkara.edu.in</t>
  </si>
  <si>
    <t>DEEPANSHU GARG</t>
  </si>
  <si>
    <t>deepanshu0766.cse19@chitkara.edu.in</t>
  </si>
  <si>
    <t>AARJAV LUNA</t>
  </si>
  <si>
    <t>aarjav0767.cse19@chitkara.edu.in</t>
  </si>
  <si>
    <t>BHUPINDER  KAUR</t>
  </si>
  <si>
    <t>bhupinder0768.cse19@chitkara.edu.in</t>
  </si>
  <si>
    <t>HARMANPREET KAUR</t>
  </si>
  <si>
    <t>harmanpreet0769.cse19@chitkara.edu.in</t>
  </si>
  <si>
    <t>MISBA ZAIDI</t>
  </si>
  <si>
    <t>misba0770.cse19@chitkara.edu.in</t>
  </si>
  <si>
    <t xml:space="preserve">CHIRAG SINGLA </t>
  </si>
  <si>
    <t>chirag0772.cse19@chitkara.edu.in</t>
  </si>
  <si>
    <t>MANMEET KAUR</t>
  </si>
  <si>
    <t>manmeet0773.cse19@chitkara.edu.in</t>
  </si>
  <si>
    <t>RITESH KAUSHIK</t>
  </si>
  <si>
    <t>ritesh0774.cse19@chitkara.edu.in</t>
  </si>
  <si>
    <t>PRATEEK SHARMA</t>
  </si>
  <si>
    <t>prateek0775.cse19@chitkara.edu.in</t>
  </si>
  <si>
    <t>DEVANSH  BANSAL</t>
  </si>
  <si>
    <t>devansh0776.cse19@chitkara.edu.in</t>
  </si>
  <si>
    <t xml:space="preserve">MANAN DABRAL  </t>
  </si>
  <si>
    <t>manan0777.cse19@chitkara.edu.in</t>
  </si>
  <si>
    <t>YUVRAJ SINGH BEHL</t>
  </si>
  <si>
    <t>yuvraj0778.cse19@chitkara.edu.in</t>
  </si>
  <si>
    <t>SONU RAY</t>
  </si>
  <si>
    <t>sonu0779.cse19@chitkara.edu.in</t>
  </si>
  <si>
    <t xml:space="preserve">SANCHI CHAUHAN </t>
  </si>
  <si>
    <t>sanchi0780.cse19@chitkara.edu.in</t>
  </si>
  <si>
    <t>ISHLEEN KAUR KAPOOR</t>
  </si>
  <si>
    <t>ishleen0781.cse19@chitkara.edu.in</t>
  </si>
  <si>
    <t xml:space="preserve">AAKASH SHARMA </t>
  </si>
  <si>
    <t>aakash0782.cse19@chitkara.edu.in</t>
  </si>
  <si>
    <t>CHARU SAHRAWAT</t>
  </si>
  <si>
    <t>charu0784.cse19@chitkara.edu.in</t>
  </si>
  <si>
    <t xml:space="preserve">SANYA </t>
  </si>
  <si>
    <t>sanya0785.cse19@chitkara.edu.in</t>
  </si>
  <si>
    <t>MONIKA SINGH</t>
  </si>
  <si>
    <t>monika0786.cse19@chitkara.edu.in</t>
  </si>
  <si>
    <t xml:space="preserve">NANDINI </t>
  </si>
  <si>
    <t>nandini0787.cse19@chitkara.edu.in</t>
  </si>
  <si>
    <t xml:space="preserve">TEGVEER SINGH </t>
  </si>
  <si>
    <t>tegveer0788.cse19@chitkara.edu.in</t>
  </si>
  <si>
    <t>ASHUTOSH PATHAK</t>
  </si>
  <si>
    <t>ashutosh0789.cse19@chitkara.edu.in</t>
  </si>
  <si>
    <t>NEEHA KAPOOR</t>
  </si>
  <si>
    <t>neeha0791.cse19@chitkara.edu.in</t>
  </si>
  <si>
    <t>PRINCE GOYAL</t>
  </si>
  <si>
    <t>prince0792.cse19@chitkara.edu.in</t>
  </si>
  <si>
    <t xml:space="preserve">SARTHAK </t>
  </si>
  <si>
    <t>sarthak0793.cse19@chitkara.edu.in</t>
  </si>
  <si>
    <t>SPARSH DAVRA</t>
  </si>
  <si>
    <t>sparsh0795.cse19@chitkara.edu.in</t>
  </si>
  <si>
    <t>GAURANG  SINGLA</t>
  </si>
  <si>
    <t>gaurang0796.cse19@chitkara.edu.in</t>
  </si>
  <si>
    <t>LAKSH JINDAL</t>
  </si>
  <si>
    <t>laksh0798.cse19@chitkara.edu.in</t>
  </si>
  <si>
    <t>ARPIT BARJATI</t>
  </si>
  <si>
    <t>arpit0799.cse19@chitkara.edu.in</t>
  </si>
  <si>
    <t>PIYUSH GOYAL</t>
  </si>
  <si>
    <t>piyush0801.cse19@chitkara.edu.in</t>
  </si>
  <si>
    <t>tushar0802.cse19@chitkara.edu.in</t>
  </si>
  <si>
    <t xml:space="preserve">ARYAN ARORA </t>
  </si>
  <si>
    <t>aryan0804.cse19@chitkara.edu.in</t>
  </si>
  <si>
    <t>PIYUSH KHURANA</t>
  </si>
  <si>
    <t>piyush0805.cse19@chitkara.edu.in</t>
  </si>
  <si>
    <t>PRIYANSHU  MISHRA</t>
  </si>
  <si>
    <t>priyanshu0806.cse19@chitkara.edu.in</t>
  </si>
  <si>
    <t>DHRUV BATRA</t>
  </si>
  <si>
    <t>dhruv0810.cse19@chitkara.edu.in</t>
  </si>
  <si>
    <t>HARDIK SETIA</t>
  </si>
  <si>
    <t>hardik0811.cse19@chitkara.edu.in</t>
  </si>
  <si>
    <t>KRITI  GUPTA</t>
  </si>
  <si>
    <t>kriti0812.cse19@chitkara.edu.in</t>
  </si>
  <si>
    <t>RAKSHITA JASWAL</t>
  </si>
  <si>
    <t>rakshita0813.cse19@chitkara.edu.in</t>
  </si>
  <si>
    <t>SIMREEN KAUR</t>
  </si>
  <si>
    <t>simreen0814.cse19@chitkara.edu.in</t>
  </si>
  <si>
    <t>SHRUTI KHANDELWAL</t>
  </si>
  <si>
    <t>shruti0815.cse19@chitkara.edu.in</t>
  </si>
  <si>
    <t>KARAN SHARMA</t>
  </si>
  <si>
    <t>karan0816.cse19@chitkara.edu.in</t>
  </si>
  <si>
    <t>JATIN DHIMAN</t>
  </si>
  <si>
    <t>jatin0817.cse19@chitkara.edu.in</t>
  </si>
  <si>
    <t xml:space="preserve">DISHA </t>
  </si>
  <si>
    <t>disha1619.cse19@chitkara.edu.in</t>
  </si>
  <si>
    <t>PRINCE VERMA</t>
  </si>
  <si>
    <t>prince1640.cse19@chitkara.edu.in</t>
  </si>
  <si>
    <t>KAUSHIK DAS</t>
  </si>
  <si>
    <t>kaushik1641.cse19@chitkara.edu.in</t>
  </si>
  <si>
    <t>DANISH KUMAR</t>
  </si>
  <si>
    <t>danish1645.cse19@chitkara.edu.in</t>
  </si>
  <si>
    <t>KARTIK KATOCH</t>
  </si>
  <si>
    <t>kartik1649.cse19@chitkara.edu.in</t>
  </si>
  <si>
    <t>tushar1936.cse19@chitkara.edu.in</t>
  </si>
  <si>
    <t>ROHIT  MALIK</t>
  </si>
  <si>
    <t>rohit1055.cse19@chitkara.edu.in</t>
  </si>
  <si>
    <t>SUMIT  GAURI</t>
  </si>
  <si>
    <t>sumit1056.cse19@chitkara.edu.in</t>
  </si>
  <si>
    <t xml:space="preserve">DIPANSHU </t>
  </si>
  <si>
    <t>dipanshu1061.cse19@chitkara.edu.in</t>
  </si>
  <si>
    <t>KUNDAN RAJ</t>
  </si>
  <si>
    <t>kundan1062.cse19@chitkara.edu.in</t>
  </si>
  <si>
    <t>TUSHAR PATHANIA</t>
  </si>
  <si>
    <t>tushar1063.cse19@chitkara.edu.in</t>
  </si>
  <si>
    <t>NITISH MALIK</t>
  </si>
  <si>
    <t>nitish1067.cse19@chitkara.edu.in</t>
  </si>
  <si>
    <t>MUSKAN  BHATIA</t>
  </si>
  <si>
    <t>muskan1068.cse19@chitkara.edu.in</t>
  </si>
  <si>
    <t>KARTIK GARG</t>
  </si>
  <si>
    <t>kartik1069.cse19@chitkara.edu.in</t>
  </si>
  <si>
    <t>MANAV SHARMA SHARMA</t>
  </si>
  <si>
    <t>manav1070.cse19@chitkara.edu.in</t>
  </si>
  <si>
    <t>AAYUSH KUMAR</t>
  </si>
  <si>
    <t>aayush1071.cse19@chitkara.edu.in</t>
  </si>
  <si>
    <t>NITIN DAWAN</t>
  </si>
  <si>
    <t>nitin1072.cse19@chitkara.edu.in</t>
  </si>
  <si>
    <t>sahil1074.cse19@chitkara.edu.in</t>
  </si>
  <si>
    <t>UDIT SINGH</t>
  </si>
  <si>
    <t>udit1075.cse19@chitkara.edu.in</t>
  </si>
  <si>
    <t>HARSH INDER SINGH</t>
  </si>
  <si>
    <t>harsh1081.cse19@chitkara.edu.in</t>
  </si>
  <si>
    <t xml:space="preserve">KRITIKA </t>
  </si>
  <si>
    <t>kritika1082.cse19@chitkara.edu.in</t>
  </si>
  <si>
    <t xml:space="preserve">NANDAN </t>
  </si>
  <si>
    <t>nandan1085.cse19@chitkara.edu.in</t>
  </si>
  <si>
    <t>ANURAG GUPTA</t>
  </si>
  <si>
    <t>anurag0266.cse19@chitkara.edu.in</t>
  </si>
  <si>
    <t>vaibhav1945.cse19@chitkara.edu.in</t>
  </si>
  <si>
    <t>JATIN  KINDRA</t>
  </si>
  <si>
    <t>jatin0687.cse19@chitkara.edu.in</t>
  </si>
  <si>
    <t>SHASHWAT SHARMA</t>
  </si>
  <si>
    <t>shashwat0688.cse19@chitkara.edu.in</t>
  </si>
  <si>
    <t xml:space="preserve">AHAN JAISWAL </t>
  </si>
  <si>
    <t>ahan0689.cse19@chitkara.edu.in</t>
  </si>
  <si>
    <t>VAIBHAV  SHARMA</t>
  </si>
  <si>
    <t>vaibhav0690.cse19@chitkara.edu.in</t>
  </si>
  <si>
    <t xml:space="preserve">RAVYA THAKUR </t>
  </si>
  <si>
    <t>ravya0693.cse19@chitkara.edu.in</t>
  </si>
  <si>
    <t>chirag0694.cse19@chitkara.edu.in</t>
  </si>
  <si>
    <t>PARSHANT KHERA</t>
  </si>
  <si>
    <t>parshant0695.cse19@chitkara.edu.in</t>
  </si>
  <si>
    <t>ABHAY  PARTAP</t>
  </si>
  <si>
    <t>abhay0697.cse19@chitkara.edu.in</t>
  </si>
  <si>
    <t>DEEPANSHU KHULLAR</t>
  </si>
  <si>
    <t>deepanshu0699.cse19@chitkara.edu.in</t>
  </si>
  <si>
    <t>aayush0701.cse19@chitkara.edu.in</t>
  </si>
  <si>
    <t xml:space="preserve">PARTH  </t>
  </si>
  <si>
    <t>parth0703.cse19@chitkara.edu.in</t>
  </si>
  <si>
    <t xml:space="preserve">ANMOL </t>
  </si>
  <si>
    <t>anmol0705.cse19@chitkara.edu.in</t>
  </si>
  <si>
    <t>ISHAN MALIK</t>
  </si>
  <si>
    <t>ishan0706.cse19@chitkara.edu.in</t>
  </si>
  <si>
    <t>gursimar0711.cse19@chitkara.edu.in</t>
  </si>
  <si>
    <t>YUVIKA ARORA</t>
  </si>
  <si>
    <t>yuvika0712.cse19@chitkara.edu.in</t>
  </si>
  <si>
    <t>UDITA MEHTA</t>
  </si>
  <si>
    <t>udita0714.cse19@chitkara.edu.in</t>
  </si>
  <si>
    <t>ABHISHEK SEHGAL</t>
  </si>
  <si>
    <t>abhishek0715.cse19@chitkara.edu.in</t>
  </si>
  <si>
    <t>ARYAN GUPTA</t>
  </si>
  <si>
    <t>aryan0716.cse19@chitkara.edu.in</t>
  </si>
  <si>
    <t>JANU AHLAWAT</t>
  </si>
  <si>
    <t>janu0717.cse19@chitkara.edu.in</t>
  </si>
  <si>
    <t>JAPPANPREET SINGH SAINI</t>
  </si>
  <si>
    <t>jappanpreet0718.cse19@chitkara.edu.in</t>
  </si>
  <si>
    <t>HIMANSHU SHARMA</t>
  </si>
  <si>
    <t>himanshu0719.cse19@chitkara.edu.in</t>
  </si>
  <si>
    <t xml:space="preserve">RISHABH GUGLANI </t>
  </si>
  <si>
    <t>rishabh0722.cse19@chitkara.edu.in</t>
  </si>
  <si>
    <t xml:space="preserve">HARSEHAJ </t>
  </si>
  <si>
    <t>harsehaj0723.cse19@chitkara.edu.in</t>
  </si>
  <si>
    <t>isha0724.cse19@chitkara.edu.in</t>
  </si>
  <si>
    <t>ANSHUMAN PARMAR</t>
  </si>
  <si>
    <t>anshuman0725.cse19@chitkara.edu.in</t>
  </si>
  <si>
    <t>DIVYANSH SAHU</t>
  </si>
  <si>
    <t>divyansh0727.cse19@chitkara.edu.in</t>
  </si>
  <si>
    <t>RAGHAV MALHOTRA</t>
  </si>
  <si>
    <t>raghav0729.cse19@chitkara.edu.in</t>
  </si>
  <si>
    <t>NIKITA JAIN</t>
  </si>
  <si>
    <t>nikita0730.cse19@chitkara.edu.in</t>
  </si>
  <si>
    <t>shruti0731.cse19@chitkara.edu.in</t>
  </si>
  <si>
    <t>DHRUV GOYAL</t>
  </si>
  <si>
    <t>dhruv0732.cse19@chitkara.edu.in</t>
  </si>
  <si>
    <t>KABIR SHARMA</t>
  </si>
  <si>
    <t>kabir0733.cse19@chitkara.edu.in</t>
  </si>
  <si>
    <t>shubham0734.cse19@chitkara.edu.in</t>
  </si>
  <si>
    <t>LOKESH DESWAL</t>
  </si>
  <si>
    <t>lokesh0735.cse19@chitkara.edu.in</t>
  </si>
  <si>
    <t>BHAVYA GARG</t>
  </si>
  <si>
    <t>bhavya0736.cse19@chitkara.edu.in</t>
  </si>
  <si>
    <t>KARTIK MEHTA</t>
  </si>
  <si>
    <t>kartik0738.cse19@chitkara.edu.in</t>
  </si>
  <si>
    <t>PALAK KHARBANDA</t>
  </si>
  <si>
    <t>palak0739.cse19@chitkara.edu.in</t>
  </si>
  <si>
    <t>ACHINTYA GAUR</t>
  </si>
  <si>
    <t>achintya0740.cse19@chitkara.edu.in</t>
  </si>
  <si>
    <t xml:space="preserve">AKSHIT  </t>
  </si>
  <si>
    <t>akshit0741.cse19@chitkara.edu.in</t>
  </si>
  <si>
    <t>PAWAN KUMAR</t>
  </si>
  <si>
    <t>pawan0742.cse19@chitkara.edu.in</t>
  </si>
  <si>
    <t>JAGJOT  SINGH</t>
  </si>
  <si>
    <t>jagjot0744.cse19@chitkara.edu.in</t>
  </si>
  <si>
    <t>HARKIRAT SINGH</t>
  </si>
  <si>
    <t>harkirat0746.cse19@chitkara.edu.in</t>
  </si>
  <si>
    <t xml:space="preserve">KARAN </t>
  </si>
  <si>
    <t>karan0747.cse19@chitkara.edu.in</t>
  </si>
  <si>
    <t>DALVIR SINGH MINHAS</t>
  </si>
  <si>
    <t>dalvir0748.cse19@chitkara.edu.in</t>
  </si>
  <si>
    <t>MITALI  DUDEJA</t>
  </si>
  <si>
    <t>mitali0749.cse19@chitkara.edu.in</t>
  </si>
  <si>
    <t>VEDANT JAMWAL</t>
  </si>
  <si>
    <t>vedant0751.cse19@chitkara.edu.in</t>
  </si>
  <si>
    <t>ABHIMANYU DHIMAN</t>
  </si>
  <si>
    <t>abhimanyu0752.cse19@chitkara.edu.in</t>
  </si>
  <si>
    <t>JASHAN KHANGURA</t>
  </si>
  <si>
    <t>jashan0753.cse19@chitkara.edu.in</t>
  </si>
  <si>
    <t>SPARSH SETHI</t>
  </si>
  <si>
    <t>sparsh1442.cse19@chitkara.edu.in</t>
  </si>
  <si>
    <t>SHIVAM DHIR</t>
  </si>
  <si>
    <t>shivam1503.cse19@chitkara.edu.in</t>
  </si>
  <si>
    <t>PARNEET SINGH</t>
  </si>
  <si>
    <t>parneet1624.cse19@chitkara.edu.in</t>
  </si>
  <si>
    <t>dhruv1636.cse19@chitkara.edu.in</t>
  </si>
  <si>
    <t>SALONI  GUPTA</t>
  </si>
  <si>
    <t>saloni1940.cse19@chitkara.edu.in</t>
  </si>
  <si>
    <t xml:space="preserve">TANVIR KAUR </t>
  </si>
  <si>
    <t>tanvir0887.cse19@chitkara.edu.in</t>
  </si>
  <si>
    <t>AAKANSHA MANCHANDA</t>
  </si>
  <si>
    <t>aakansha0890.cse19@chitkara.edu.in</t>
  </si>
  <si>
    <t>LUV MAKIN</t>
  </si>
  <si>
    <t>luv0892.cse19@chitkara.edu.in</t>
  </si>
  <si>
    <t>KARTIKAY TOMAR</t>
  </si>
  <si>
    <t>kartikay0896.cse19@chitkara.edu.in</t>
  </si>
  <si>
    <t xml:space="preserve">DISHMY </t>
  </si>
  <si>
    <t>dishmy0898.cse19@chitkara.edu.in</t>
  </si>
  <si>
    <t>TANISHQ SINGLA</t>
  </si>
  <si>
    <t>tanishq0899.cse19@chitkara.edu.in</t>
  </si>
  <si>
    <t xml:space="preserve">TANISHA </t>
  </si>
  <si>
    <t>tanisha0901.cse19@chitkara.edu.in</t>
  </si>
  <si>
    <t>PRAKHAR PRAKASH</t>
  </si>
  <si>
    <t>prakhar0905.cse19@chitkara.edu.in</t>
  </si>
  <si>
    <t>RITIK BANSAL</t>
  </si>
  <si>
    <t>ritik0906.cse19@chitkara.edu.in</t>
  </si>
  <si>
    <t>SAGNIK  MAITI</t>
  </si>
  <si>
    <t>sagnik0907.cse19@chitkara.edu.in</t>
  </si>
  <si>
    <t xml:space="preserve">KARAN ARORA </t>
  </si>
  <si>
    <t>karan0909.cse19@chitkara.edu.in</t>
  </si>
  <si>
    <t>VANSH  SAINI</t>
  </si>
  <si>
    <t>vansh0912.cse19@chitkara.edu.in</t>
  </si>
  <si>
    <t>SUSHANT NAIK</t>
  </si>
  <si>
    <t>sushant0913.cse19@chitkara.edu.in</t>
  </si>
  <si>
    <t>JAPMAN SINGH</t>
  </si>
  <si>
    <t>japman0914.cse19@chitkara.edu.in</t>
  </si>
  <si>
    <t>RIYA  GUPTA</t>
  </si>
  <si>
    <t>riya0915.cse19@chitkara.edu.in</t>
  </si>
  <si>
    <t>SAKSHAM P. KUMAR</t>
  </si>
  <si>
    <t>saksham0916.cse19@chitkara.edu.in</t>
  </si>
  <si>
    <t>YATIN AHUJA</t>
  </si>
  <si>
    <t>yatin0917.cse19@chitkara.edu.in</t>
  </si>
  <si>
    <t>HARSH DHAWAN</t>
  </si>
  <si>
    <t>harsh0918.cse19@chitkara.edu.in</t>
  </si>
  <si>
    <t>ISHAAN VASHISHT</t>
  </si>
  <si>
    <t>ishaan0919.cse19@chitkara.edu.in</t>
  </si>
  <si>
    <t>VAIBHAV RATNAM ARORA</t>
  </si>
  <si>
    <t>vaibhav1948.cse@chitkara.edu.in</t>
  </si>
  <si>
    <t>9351202999, 92529888888</t>
  </si>
  <si>
    <t>SHIVANGI NANDA</t>
  </si>
  <si>
    <t>Shivangi1956.cse19@chitkara.edu.in</t>
  </si>
  <si>
    <t>NISHCHAY MAHOR</t>
  </si>
  <si>
    <t>nischay1962.cse19@chitkara.edu.in</t>
  </si>
  <si>
    <t xml:space="preserve">HARSHIT GOYEL </t>
  </si>
  <si>
    <t>harshit0617.cse19@chitkara.edu.in</t>
  </si>
  <si>
    <t>MUKUL MAHAJAN</t>
  </si>
  <si>
    <t>mukul0618.cse19@chitkara.edu.in</t>
  </si>
  <si>
    <t xml:space="preserve">SHUBHAM </t>
  </si>
  <si>
    <t>shubham0619.cse19@chitkara.edu.in</t>
  </si>
  <si>
    <t>IKJOT  SINGH</t>
  </si>
  <si>
    <t>ikjot0621.cse19@chitkara.edu.in</t>
  </si>
  <si>
    <t xml:space="preserve">VAIBHAV </t>
  </si>
  <si>
    <t>vaibhav0622.cse19@chitkara.edu.in</t>
  </si>
  <si>
    <t xml:space="preserve">ADITYA SHARMA </t>
  </si>
  <si>
    <t>aditya0623.cse19@chitkara.edu.in</t>
  </si>
  <si>
    <t>SAHIL RAJPAL</t>
  </si>
  <si>
    <t>sahil0624.cse19@chitkara.edu.in</t>
  </si>
  <si>
    <t>PALAK  ANAND</t>
  </si>
  <si>
    <t>palak0625.cse19@chitkara.edu.in</t>
  </si>
  <si>
    <t>SANYA ARORA</t>
  </si>
  <si>
    <t>sanya0626.cse19@chitkara.edu.in</t>
  </si>
  <si>
    <t xml:space="preserve">SAKSHAM CHAUHAN </t>
  </si>
  <si>
    <t>saksham0627.cse19@chitkara.edu.in</t>
  </si>
  <si>
    <t>MOHIT  DHAWAN</t>
  </si>
  <si>
    <t>mohit0628.cse19@chitkara.edu.in</t>
  </si>
  <si>
    <t>DIWANSHI ANAND</t>
  </si>
  <si>
    <t>diwanshi0629.cse19@chitkara.edu.in</t>
  </si>
  <si>
    <t>RISHAV KALRA</t>
  </si>
  <si>
    <t>rishav0630.cse19@chitkara.edu.in</t>
  </si>
  <si>
    <t>parth0632.cse19@chitkara.edu.in</t>
  </si>
  <si>
    <t>RISHI DATTA</t>
  </si>
  <si>
    <t>rishi0633.cse19@chitkara.edu.in</t>
  </si>
  <si>
    <t>chirag0634.cse19@chitkara.edu.in</t>
  </si>
  <si>
    <t>POORVA  GUPTA</t>
  </si>
  <si>
    <t>poorva0637.cse19@chitkara.edu.in</t>
  </si>
  <si>
    <t xml:space="preserve">SATVIQ GAUR </t>
  </si>
  <si>
    <t>satviq0639.cse19@chitkara.edu.in</t>
  </si>
  <si>
    <t>ANCHAL SHARMA</t>
  </si>
  <si>
    <t>anchal0641.cse19@chitkara.edu.in</t>
  </si>
  <si>
    <t>DAMANPREET SINGH</t>
  </si>
  <si>
    <t>damanpreet0642.cse19@chitkara.edu.in</t>
  </si>
  <si>
    <t>ARPIT  JINDAL</t>
  </si>
  <si>
    <t>arpit0644.cse19@chitkara.edu.in</t>
  </si>
  <si>
    <t>KARAN SINGH</t>
  </si>
  <si>
    <t>karan0645.cse19@chitkara.edu.in</t>
  </si>
  <si>
    <t>NAMAN KHATRI</t>
  </si>
  <si>
    <t>naman0646.cse19@chitkara.edu.in</t>
  </si>
  <si>
    <t>SARANG  SHARMA</t>
  </si>
  <si>
    <t>sarang0647.cse19@chitkara.edu.in</t>
  </si>
  <si>
    <t>PIYUSH GANDHI</t>
  </si>
  <si>
    <t>piyush0648.cse19@chitkara.edu.in</t>
  </si>
  <si>
    <t>Lovish Garg</t>
  </si>
  <si>
    <t>lavish1953.cse19@chitkara.edu.in</t>
  </si>
  <si>
    <t>Ashwariya</t>
  </si>
  <si>
    <t>ashwariya1957.cse19@chitkara.edu.in</t>
  </si>
  <si>
    <t>Ishan</t>
  </si>
  <si>
    <t>Ishan1958.cse19@chitkara.edu.in</t>
  </si>
  <si>
    <t>Sunny Kaushik</t>
  </si>
  <si>
    <t>sunny1961.cse19@chitkara.edu.in</t>
  </si>
  <si>
    <t>TANMAY SHARMA</t>
  </si>
  <si>
    <t>tanmay0652.cse19@chitkara.edu.in</t>
  </si>
  <si>
    <t>GURTEJ  SINGH</t>
  </si>
  <si>
    <t>gurtej0653.cse19@chitkara.edu.in</t>
  </si>
  <si>
    <t xml:space="preserve">RANJAN VERMA </t>
  </si>
  <si>
    <t>ranjan0656.cse19@chitkara.edu.in</t>
  </si>
  <si>
    <t>KHUSHI KUMARI</t>
  </si>
  <si>
    <t>khushi0659.cse19@chitkara.edu.in</t>
  </si>
  <si>
    <t>KESHAV SEKHRI</t>
  </si>
  <si>
    <t>keshav0660.cse19@chitkara.edu.in</t>
  </si>
  <si>
    <t>SMARAN KUMAR PRADHAN</t>
  </si>
  <si>
    <t>smaran0661.cse19@chitkara.edu.in</t>
  </si>
  <si>
    <t>UDAYVEER SINGH ATWAL</t>
  </si>
  <si>
    <t>udayveer0662.cse19@chitkara.edu.in</t>
  </si>
  <si>
    <t>SURYA  MANJRI</t>
  </si>
  <si>
    <t>surya0664.cse19@chitkara.edu.in</t>
  </si>
  <si>
    <t>MUSKAN MITTAL</t>
  </si>
  <si>
    <t>muskan0665.cse19@chitkara.edu.in</t>
  </si>
  <si>
    <t>KHUSH KIRAT  SINGH</t>
  </si>
  <si>
    <t>khushkirat0668.cse19@chitkara.edu.in</t>
  </si>
  <si>
    <t>SANPREET KAUR</t>
  </si>
  <si>
    <t>sanpreet0669.cse19@chitkara.edu.in</t>
  </si>
  <si>
    <t>TUSHAR CHHABRA</t>
  </si>
  <si>
    <t>tushar0672.cse19@chitkara.edu.in</t>
  </si>
  <si>
    <t>LOVISH KUMAR</t>
  </si>
  <si>
    <t>lovish0674.cse19@chitkara.edu.in</t>
  </si>
  <si>
    <t>PIYUSH JAIN</t>
  </si>
  <si>
    <t>piyush0678.cse19@chitkara.edu.in</t>
  </si>
  <si>
    <t>MANAN ARORA</t>
  </si>
  <si>
    <t>manan0680.cse19@chitkara.edu.in</t>
  </si>
  <si>
    <t>URVA SHARMA</t>
  </si>
  <si>
    <t>urva0682.cse19@chitkara.edu.in</t>
  </si>
  <si>
    <t>SAHIL BHATIWAL</t>
  </si>
  <si>
    <t>sahil0683.cse19@chitkara.edu.in</t>
  </si>
  <si>
    <t>ADITYA  MITTAL</t>
  </si>
  <si>
    <t>aditya0684.cse19@chitkara.edu.in</t>
  </si>
  <si>
    <t>SHIVAM KUMAR DEVLIYAL</t>
  </si>
  <si>
    <t>shivam1623.cse19@chitkara.edu.in</t>
  </si>
  <si>
    <t>DEEPANSHU BANSAL</t>
  </si>
  <si>
    <t>deepanshu1938.cse19@chitkara.edu.in</t>
  </si>
  <si>
    <t>HIMANI GARG</t>
  </si>
  <si>
    <t>himani1946.cse@chitkara.edu.in</t>
  </si>
  <si>
    <t>SHIVAM SHARMA</t>
  </si>
  <si>
    <t>shivam0921.cse19@chitkara.edu.in</t>
  </si>
  <si>
    <t>SURAJ REDDY</t>
  </si>
  <si>
    <t>suraj0922.cse19@chitkara.edu.in</t>
  </si>
  <si>
    <t>VIKRANT SEHGAL</t>
  </si>
  <si>
    <t>vikrant0924.cse19@chitkara.edu.in</t>
  </si>
  <si>
    <t>RISHITA SHARMA</t>
  </si>
  <si>
    <t>rishita0927.cse19@chitkara.edu.in</t>
  </si>
  <si>
    <t xml:space="preserve">YUKTI </t>
  </si>
  <si>
    <t>yukti0929.cse19@chitkara.edu.in</t>
  </si>
  <si>
    <t>PUNEET GOYAL</t>
  </si>
  <si>
    <t>puneet0931.cse19@chitkara.edu.in</t>
  </si>
  <si>
    <t>VATS KARTIKEY</t>
  </si>
  <si>
    <t>vats0932.cse19@chitkara.edu.in</t>
  </si>
  <si>
    <t>AAKASH SAINI</t>
  </si>
  <si>
    <t>aakash0933.cse19@chitkara.edu.in</t>
  </si>
  <si>
    <t>TUSHAR MAHAJAN</t>
  </si>
  <si>
    <t>tushar0934.cse19@chitkara.edu.in</t>
  </si>
  <si>
    <t>KARANBIR SINGH CHHABRA</t>
  </si>
  <si>
    <t>karanbir0937.cse19@chitkara.edu.in</t>
  </si>
  <si>
    <t>dhruv0938.cse19@chitkara.edu.in</t>
  </si>
  <si>
    <t>ANURAG GARG</t>
  </si>
  <si>
    <t>anurag0940.cse19@chitkara.edu.in</t>
  </si>
  <si>
    <t xml:space="preserve">KRISH </t>
  </si>
  <si>
    <t>krish0941.cse19@chitkara.edu.in</t>
  </si>
  <si>
    <t>AMAN GARG</t>
  </si>
  <si>
    <t>aman0944.cse19@chitkara.edu.in</t>
  </si>
  <si>
    <t>AMRIT BHARDWAJ</t>
  </si>
  <si>
    <t>amrit0946.cse19@chitkara.edu.in</t>
  </si>
  <si>
    <t>JANHAVI KAPLISH</t>
  </si>
  <si>
    <t>janhavi0947.cse19@chitkara.edu.in</t>
  </si>
  <si>
    <t>karan0948.cse19@chitkara.edu.in</t>
  </si>
  <si>
    <t>HARSH  RANA</t>
  </si>
  <si>
    <t>harsh0950.cse19@chitkara.edu.in</t>
  </si>
  <si>
    <t xml:space="preserve">CHARU </t>
  </si>
  <si>
    <t>charu0951.cse19@chitkara.edu.in</t>
  </si>
  <si>
    <t>SARVESH  SINGLA</t>
  </si>
  <si>
    <t>sarvesh0952.cse19@chitkara.edu.in</t>
  </si>
  <si>
    <t>NAVYA GARG</t>
  </si>
  <si>
    <t>navya0134.cse19@chitkara.edu.in</t>
  </si>
  <si>
    <t>SWAPAN SHARMA</t>
  </si>
  <si>
    <t>swapan1038.cse19@chitkara.edu.in</t>
  </si>
  <si>
    <t>ANUP KUMAR MAHATO</t>
  </si>
  <si>
    <t>anup1644.cse19@chitkara.edu.in</t>
  </si>
  <si>
    <t>System Configurations</t>
  </si>
  <si>
    <t>(Do not Modify)</t>
  </si>
  <si>
    <t>Category</t>
  </si>
  <si>
    <t>Property</t>
    <phoneticPr fontId="0" type="noConversion"/>
  </si>
  <si>
    <t>Value</t>
    <phoneticPr fontId="6" type="noConversion"/>
  </si>
  <si>
    <t>API Generation</t>
  </si>
  <si>
    <t>Build target sheet</t>
  </si>
  <si>
    <t>Auto-save workbook before API Generation</t>
    <phoneticPr fontId="0" type="noConversion"/>
  </si>
  <si>
    <t>Close workbook after API Generation</t>
    <phoneticPr fontId="0" type="noConversion"/>
  </si>
  <si>
    <t>Generation mode</t>
    <phoneticPr fontId="0" type="noConversion"/>
  </si>
  <si>
    <t>Standard</t>
  </si>
  <si>
    <t>Output folder</t>
    <phoneticPr fontId="0" type="noConversion"/>
  </si>
  <si>
    <t>Build type</t>
  </si>
  <si>
    <t>Jar</t>
    <phoneticPr fontId="0" type="noConversion"/>
  </si>
  <si>
    <t>Jar Embedded Server</t>
    <phoneticPr fontId="0" type="noConversion"/>
  </si>
  <si>
    <t>Tomcat</t>
  </si>
  <si>
    <t>Generate API into a package</t>
    <phoneticPr fontId="0" type="noConversion"/>
  </si>
  <si>
    <t>Copy package file to folder</t>
  </si>
  <si>
    <t>Build jar output folder</t>
  </si>
  <si>
    <t>Open API output directory when finished</t>
    <phoneticPr fontId="0" type="noConversion"/>
  </si>
  <si>
    <t>Start server after API generation</t>
    <phoneticPr fontId="0" type="noConversion"/>
  </si>
  <si>
    <t>License</t>
    <phoneticPr fontId="0" type="noConversion"/>
  </si>
  <si>
    <t>AlchemyJ License key file environment variable</t>
    <phoneticPr fontId="0" type="noConversion"/>
  </si>
  <si>
    <t>AlchemyJ License key file location</t>
    <phoneticPr fontId="0" type="noConversion"/>
  </si>
  <si>
    <t>Message</t>
  </si>
  <si>
    <t>Show messages with message type at or lower</t>
    <phoneticPr fontId="0" type="noConversion"/>
  </si>
  <si>
    <t>Warning</t>
  </si>
  <si>
    <t>New sheet for each message report</t>
    <phoneticPr fontId="0" type="noConversion"/>
  </si>
  <si>
    <t>Message</t>
    <phoneticPr fontId="0" type="noConversion"/>
  </si>
  <si>
    <t>Include unsupported Excel function detection message</t>
    <phoneticPr fontId="0" type="noConversion"/>
  </si>
  <si>
    <t>Validation</t>
  </si>
  <si>
    <t>Run validation before build project</t>
  </si>
  <si>
    <t>Validation</t>
    <phoneticPr fontId="0" type="noConversion"/>
  </si>
  <si>
    <t>Allow bypass validation error</t>
    <phoneticPr fontId="0" type="noConversion"/>
  </si>
  <si>
    <t>Package</t>
    <phoneticPr fontId="0" type="noConversion"/>
  </si>
  <si>
    <t>Workbooks included in this package</t>
    <phoneticPr fontId="0" type="noConversion"/>
  </si>
  <si>
    <t>Run</t>
    <phoneticPr fontId="0" type="noConversion"/>
  </si>
  <si>
    <t>Show function point response dialog</t>
    <phoneticPr fontId="0" type="noConversion"/>
  </si>
  <si>
    <t>Navigate to the output cell after Preview Function Point</t>
    <phoneticPr fontId="0" type="noConversion"/>
  </si>
  <si>
    <t>Run</t>
    <phoneticPr fontId="0" type="noConversion"/>
  </si>
  <si>
    <t>AlchemyJ Extended Function array output overflow option</t>
    <phoneticPr fontId="0" type="noConversion"/>
  </si>
  <si>
    <t>Advanced</t>
    <phoneticPr fontId="0" type="noConversion"/>
  </si>
  <si>
    <t>Studio log level</t>
  </si>
  <si>
    <t>Java Options for Compiler</t>
    <phoneticPr fontId="0" type="noConversion"/>
  </si>
  <si>
    <t>Java Options for Maven</t>
    <phoneticPr fontId="0" type="noConversion"/>
  </si>
  <si>
    <t>Java Options for Embedded Server</t>
    <phoneticPr fontId="0" type="noConversion"/>
  </si>
  <si>
    <t>Application Configurations</t>
    <phoneticPr fontId="0" type="noConversion"/>
  </si>
  <si>
    <t>Property</t>
    <phoneticPr fontId="0" type="noConversion"/>
  </si>
  <si>
    <t>Value</t>
  </si>
  <si>
    <t>parameter-separator</t>
  </si>
  <si>
    <t>-||-</t>
  </si>
  <si>
    <t>parameter-type-separator</t>
  </si>
  <si>
    <t>-##-</t>
  </si>
  <si>
    <t>System Runtime</t>
    <phoneticPr fontId="0" type="noConversion"/>
  </si>
  <si>
    <t>Value</t>
    <phoneticPr fontId="0" type="noConversion"/>
  </si>
  <si>
    <t>Running Flag</t>
  </si>
  <si>
    <t>Function Point</t>
  </si>
  <si>
    <t>REST Security User Name</t>
    <phoneticPr fontId="0" type="noConversion"/>
  </si>
  <si>
    <t>REST Security Authority List</t>
    <phoneticPr fontId="0" type="noConversion"/>
  </si>
  <si>
    <t>aditya0183.cse19@chitkara.edu.in</t>
  </si>
  <si>
    <t>Id</t>
  </si>
  <si>
    <t>No</t>
  </si>
  <si>
    <t>Name</t>
  </si>
  <si>
    <t>Email</t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</si>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</sst>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09]General"/>
  </numFmts>
  <fonts count="19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Times New Roman"/>
    </font>
    <font>
      <b/>
      <sz val="11"/>
      <color theme="1"/>
      <name val="Calibri"/>
    </font>
    <font>
      <sz val="11"/>
      <color theme="1"/>
      <name val="Times New Roman"/>
    </font>
    <font>
      <sz val="11"/>
      <color theme="1"/>
      <name val="Arial"/>
    </font>
    <font>
      <u/>
      <sz val="11"/>
      <color theme="1"/>
      <name val="Times New Roman"/>
    </font>
    <font>
      <sz val="11"/>
      <color rgb="FF000000"/>
      <name val="Times New Roman"/>
    </font>
    <font>
      <sz val="11"/>
      <color theme="1"/>
      <name val="Times New Roman"/>
      <family val="1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34"/>
      <scheme val="minor"/>
    </font>
    <font>
      <sz val="14"/>
      <color theme="0"/>
      <name val="Calibri"/>
      <family val="2"/>
    </font>
    <font>
      <sz val="12"/>
      <color theme="0"/>
      <name val="Calibri"/>
      <family val="2"/>
    </font>
    <font>
      <sz val="11"/>
      <color theme="1"/>
      <name val="Cambria"/>
      <family val="2"/>
    </font>
    <font>
      <b/>
      <sz val="11"/>
      <name val="Calibri"/>
      <family val="2"/>
    </font>
    <font>
      <sz val="11"/>
      <color theme="1"/>
      <name val="Calibri"/>
      <family val="2"/>
      <charset val="136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gradientFill degree="90">
        <stop position="0">
          <color theme="3" tint="0.80001220740379042"/>
        </stop>
        <stop position="1">
          <color theme="3" tint="0.59999389629810485"/>
        </stop>
      </gradient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0.39997558519241921"/>
      </top>
      <bottom style="medium">
        <color theme="3" tint="0.59996337778862885"/>
      </bottom>
      <diagonal/>
    </border>
  </borders>
  <cellStyleXfs count="9">
    <xf numFmtId="0" fontId="0" fillId="0" borderId="0"/>
    <xf numFmtId="0" fontId="9" fillId="0" borderId="0"/>
    <xf numFmtId="0" fontId="11" fillId="0" borderId="0"/>
    <xf numFmtId="0" fontId="14" fillId="0" borderId="0"/>
    <xf numFmtId="0" fontId="11" fillId="0" borderId="0"/>
    <xf numFmtId="0" fontId="16" fillId="0" borderId="0">
      <alignment vertical="center"/>
    </xf>
    <xf numFmtId="0" fontId="11" fillId="0" borderId="0"/>
    <xf numFmtId="0" fontId="11" fillId="0" borderId="0"/>
    <xf numFmtId="0" fontId="18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2" fillId="2" borderId="5" xfId="2" applyNumberFormat="1" applyFont="1" applyFill="1" applyBorder="1"/>
    <xf numFmtId="0" fontId="13" fillId="2" borderId="6" xfId="2" applyNumberFormat="1" applyFont="1" applyFill="1" applyBorder="1"/>
    <xf numFmtId="0" fontId="12" fillId="2" borderId="7" xfId="2" applyNumberFormat="1" applyFont="1" applyFill="1" applyBorder="1"/>
    <xf numFmtId="0" fontId="14" fillId="0" borderId="0" xfId="3"/>
    <xf numFmtId="0" fontId="15" fillId="3" borderId="8" xfId="4" applyNumberFormat="1" applyFont="1" applyFill="1" applyBorder="1" applyAlignment="1"/>
    <xf numFmtId="0" fontId="10" fillId="0" borderId="0" xfId="5" applyFont="1" applyAlignment="1">
      <alignment vertical="top"/>
    </xf>
    <xf numFmtId="0" fontId="10" fillId="0" borderId="0" xfId="5" applyFont="1" applyFill="1" applyAlignment="1">
      <alignment horizontal="left" vertical="top" wrapText="1"/>
    </xf>
    <xf numFmtId="0" fontId="10" fillId="0" borderId="0" xfId="5" applyFont="1" applyAlignment="1">
      <alignment vertical="center" wrapText="1"/>
    </xf>
    <xf numFmtId="0" fontId="10" fillId="0" borderId="0" xfId="5" applyFont="1" applyAlignment="1">
      <alignment horizontal="left" vertical="center" wrapText="1"/>
    </xf>
    <xf numFmtId="0" fontId="10" fillId="0" borderId="0" xfId="5" applyFont="1">
      <alignment vertical="center"/>
    </xf>
    <xf numFmtId="0" fontId="10" fillId="0" borderId="0" xfId="5" applyFont="1" applyAlignment="1">
      <alignment horizontal="left" vertical="top" wrapText="1"/>
    </xf>
    <xf numFmtId="0" fontId="10" fillId="0" borderId="0" xfId="5" applyFont="1" applyAlignment="1">
      <alignment vertical="top" wrapText="1"/>
    </xf>
    <xf numFmtId="0" fontId="13" fillId="2" borderId="7" xfId="2" applyNumberFormat="1" applyFont="1" applyFill="1" applyBorder="1"/>
    <xf numFmtId="0" fontId="10" fillId="0" borderId="0" xfId="5" applyNumberFormat="1" applyFont="1">
      <alignment vertical="center"/>
    </xf>
    <xf numFmtId="0" fontId="11" fillId="0" borderId="0" xfId="6" applyNumberFormat="1"/>
    <xf numFmtId="0" fontId="10" fillId="0" borderId="0" xfId="6" applyNumberFormat="1" applyFont="1" applyFill="1" applyBorder="1" applyAlignment="1">
      <alignment vertical="top"/>
    </xf>
    <xf numFmtId="49" fontId="10" fillId="0" borderId="0" xfId="6" applyNumberFormat="1" applyFont="1" applyFill="1" applyBorder="1" applyAlignment="1">
      <alignment vertical="top"/>
    </xf>
    <xf numFmtId="0" fontId="10" fillId="0" borderId="0" xfId="6" applyNumberFormat="1" applyFont="1" applyAlignment="1">
      <alignment vertical="top"/>
    </xf>
    <xf numFmtId="49" fontId="10" fillId="0" borderId="0" xfId="6" applyNumberFormat="1" applyFont="1" applyAlignment="1">
      <alignment vertical="top"/>
    </xf>
    <xf numFmtId="0" fontId="11" fillId="0" borderId="0" xfId="7"/>
    <xf numFmtId="0" fontId="17" fillId="0" borderId="0" xfId="7" applyFont="1" applyFill="1" applyAlignment="1">
      <alignment vertical="top"/>
    </xf>
    <xf numFmtId="0" fontId="17" fillId="0" borderId="0" xfId="7" applyFont="1" applyFill="1" applyAlignment="1">
      <alignment horizontal="left" vertical="top"/>
    </xf>
    <xf numFmtId="0" fontId="18" fillId="0" borderId="1" xfId="8" applyBorder="1" applyAlignment="1">
      <alignment horizontal="left" vertical="center"/>
    </xf>
  </cellXfs>
  <cellStyles count="9">
    <cellStyle name="Hyperlink" xfId="8" builtinId="8"/>
    <cellStyle name="Normal" xfId="0" builtinId="0"/>
    <cellStyle name="Normal 10 13" xfId="6"/>
    <cellStyle name="Normal 2" xfId="1"/>
    <cellStyle name="Normal 2 2" xfId="5"/>
    <cellStyle name="Normal 24 2 2 5" xfId="2"/>
    <cellStyle name="Normal 24 2 2 5 2" xfId="4"/>
    <cellStyle name="Normal 27" xfId="7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itya0183.cse19@chitkara.edu.in" TargetMode="External"/><Relationship Id="rId3" Type="http://schemas.openxmlformats.org/officeDocument/2006/relationships/hyperlink" Target="mailto:vaibhav1945.cse19@chitkara.edu.in" TargetMode="External"/><Relationship Id="rId7" Type="http://schemas.openxmlformats.org/officeDocument/2006/relationships/hyperlink" Target="mailto:dhruv0938.cse19@chitkara.edu.in" TargetMode="External"/><Relationship Id="rId2" Type="http://schemas.openxmlformats.org/officeDocument/2006/relationships/hyperlink" Target="mailto:salish1960.cse19@chitkara.edu.in" TargetMode="External"/><Relationship Id="rId1" Type="http://schemas.openxmlformats.org/officeDocument/2006/relationships/hyperlink" Target="mailto:garvit1963.cse19@chitkara.edu.in" TargetMode="External"/><Relationship Id="rId6" Type="http://schemas.openxmlformats.org/officeDocument/2006/relationships/hyperlink" Target="mailto:sunny1961.cse19@chitkara.edu.in" TargetMode="External"/><Relationship Id="rId5" Type="http://schemas.openxmlformats.org/officeDocument/2006/relationships/hyperlink" Target="mailto:Ishan1958.cse19@chitkara.edu.in" TargetMode="External"/><Relationship Id="rId4" Type="http://schemas.openxmlformats.org/officeDocument/2006/relationships/hyperlink" Target="mailto:nischay1962.cse19@chitkara.edu.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87"/>
  <sheetViews>
    <sheetView tabSelected="1" workbookViewId="0">
      <selection activeCell="G2" sqref="G2"/>
    </sheetView>
  </sheetViews>
  <sheetFormatPr defaultRowHeight="14.4"/>
  <cols>
    <col min="2" max="2" width="19.6640625" customWidth="1"/>
    <col min="3" max="3" width="25.109375" customWidth="1"/>
    <col min="4" max="4" width="10.5546875" customWidth="1"/>
    <col min="5" max="5" width="39.33203125" customWidth="1"/>
    <col min="6" max="6" width="26.33203125" customWidth="1"/>
    <col min="7" max="7" width="14.44140625" customWidth="1"/>
  </cols>
  <sheetData>
    <row r="1" spans="1:7">
      <c r="A1" s="1"/>
      <c r="B1" s="1"/>
      <c r="C1" s="1"/>
      <c r="D1" s="1"/>
      <c r="E1" s="1"/>
      <c r="F1" s="1"/>
      <c r="G1" s="1"/>
    </row>
    <row r="2" spans="1:7">
      <c r="A2" s="2" t="s">
        <v>3138</v>
      </c>
      <c r="B2" s="3" t="s">
        <v>3137</v>
      </c>
      <c r="C2" s="4" t="s">
        <v>3139</v>
      </c>
      <c r="D2" s="2" t="s">
        <v>0</v>
      </c>
      <c r="E2" s="5" t="s">
        <v>3140</v>
      </c>
      <c r="F2" s="2" t="s">
        <v>3141</v>
      </c>
      <c r="G2" s="6" t="s">
        <v>1</v>
      </c>
    </row>
    <row r="3" spans="1:7">
      <c r="A3" s="7">
        <v>1</v>
      </c>
      <c r="B3" s="8">
        <v>1910991250</v>
      </c>
      <c r="C3" s="9" t="s">
        <v>2</v>
      </c>
      <c r="D3" s="7" t="s">
        <v>3</v>
      </c>
      <c r="E3" s="10" t="s">
        <v>4</v>
      </c>
      <c r="F3" s="8">
        <v>8860114196</v>
      </c>
      <c r="G3" s="11" t="s">
        <v>5</v>
      </c>
    </row>
    <row r="4" spans="1:7">
      <c r="A4" s="7">
        <v>2</v>
      </c>
      <c r="B4" s="8">
        <v>1910991256</v>
      </c>
      <c r="C4" s="9" t="s">
        <v>6</v>
      </c>
      <c r="D4" s="7" t="s">
        <v>7</v>
      </c>
      <c r="E4" s="10" t="s">
        <v>8</v>
      </c>
      <c r="F4" s="7">
        <v>9501251100</v>
      </c>
      <c r="G4" s="11" t="s">
        <v>5</v>
      </c>
    </row>
    <row r="5" spans="1:7">
      <c r="A5" s="7">
        <v>3</v>
      </c>
      <c r="B5" s="8">
        <v>1910991262</v>
      </c>
      <c r="C5" s="9" t="s">
        <v>9</v>
      </c>
      <c r="D5" s="7" t="s">
        <v>7</v>
      </c>
      <c r="E5" s="10" t="s">
        <v>10</v>
      </c>
      <c r="F5" s="7">
        <v>9736870700</v>
      </c>
      <c r="G5" s="11" t="s">
        <v>5</v>
      </c>
    </row>
    <row r="6" spans="1:7">
      <c r="A6" s="7">
        <v>4</v>
      </c>
      <c r="B6" s="8">
        <v>1910991269</v>
      </c>
      <c r="C6" s="9" t="s">
        <v>11</v>
      </c>
      <c r="D6" s="7" t="s">
        <v>7</v>
      </c>
      <c r="E6" s="10" t="s">
        <v>12</v>
      </c>
      <c r="F6" s="7">
        <v>9729345738</v>
      </c>
      <c r="G6" s="11" t="s">
        <v>5</v>
      </c>
    </row>
    <row r="7" spans="1:7">
      <c r="A7" s="7">
        <v>5</v>
      </c>
      <c r="B7" s="8">
        <v>1910991279</v>
      </c>
      <c r="C7" s="9" t="s">
        <v>13</v>
      </c>
      <c r="D7" s="7" t="s">
        <v>7</v>
      </c>
      <c r="E7" s="10" t="s">
        <v>14</v>
      </c>
      <c r="F7" s="7">
        <v>8059491898</v>
      </c>
      <c r="G7" s="11" t="s">
        <v>5</v>
      </c>
    </row>
    <row r="8" spans="1:7">
      <c r="A8" s="7">
        <v>6</v>
      </c>
      <c r="B8" s="8">
        <v>1910991283</v>
      </c>
      <c r="C8" s="9" t="s">
        <v>15</v>
      </c>
      <c r="D8" s="7" t="s">
        <v>7</v>
      </c>
      <c r="E8" s="10" t="s">
        <v>16</v>
      </c>
      <c r="F8" s="7">
        <v>6230501250</v>
      </c>
      <c r="G8" s="11" t="s">
        <v>5</v>
      </c>
    </row>
    <row r="9" spans="1:7">
      <c r="A9" s="7">
        <v>7</v>
      </c>
      <c r="B9" s="8">
        <v>1910991295</v>
      </c>
      <c r="C9" s="9" t="s">
        <v>17</v>
      </c>
      <c r="D9" s="7" t="s">
        <v>18</v>
      </c>
      <c r="E9" s="10" t="s">
        <v>19</v>
      </c>
      <c r="F9" s="7">
        <v>8837898481</v>
      </c>
      <c r="G9" s="11" t="s">
        <v>5</v>
      </c>
    </row>
    <row r="10" spans="1:7">
      <c r="A10" s="7">
        <v>8</v>
      </c>
      <c r="B10" s="8">
        <v>1910991297</v>
      </c>
      <c r="C10" s="9" t="s">
        <v>20</v>
      </c>
      <c r="D10" s="7" t="s">
        <v>18</v>
      </c>
      <c r="E10" s="10" t="s">
        <v>21</v>
      </c>
      <c r="F10" s="7">
        <v>8570952964</v>
      </c>
      <c r="G10" s="11" t="s">
        <v>5</v>
      </c>
    </row>
    <row r="11" spans="1:7">
      <c r="A11" s="7">
        <v>9</v>
      </c>
      <c r="B11" s="8">
        <v>1910991303</v>
      </c>
      <c r="C11" s="9" t="s">
        <v>22</v>
      </c>
      <c r="D11" s="7" t="s">
        <v>18</v>
      </c>
      <c r="E11" s="10" t="s">
        <v>23</v>
      </c>
      <c r="F11" s="7">
        <v>8766343417</v>
      </c>
      <c r="G11" s="11" t="s">
        <v>5</v>
      </c>
    </row>
    <row r="12" spans="1:7">
      <c r="A12" s="7">
        <v>10</v>
      </c>
      <c r="B12" s="8">
        <v>1910991304</v>
      </c>
      <c r="C12" s="9" t="s">
        <v>24</v>
      </c>
      <c r="D12" s="7" t="s">
        <v>18</v>
      </c>
      <c r="E12" s="10" t="s">
        <v>25</v>
      </c>
      <c r="F12" s="7">
        <v>8351966836</v>
      </c>
      <c r="G12" s="11" t="s">
        <v>5</v>
      </c>
    </row>
    <row r="13" spans="1:7">
      <c r="A13" s="7">
        <v>11</v>
      </c>
      <c r="B13" s="8">
        <v>1910991309</v>
      </c>
      <c r="C13" s="9" t="s">
        <v>26</v>
      </c>
      <c r="D13" s="7" t="s">
        <v>18</v>
      </c>
      <c r="E13" s="10" t="s">
        <v>27</v>
      </c>
      <c r="F13" s="7">
        <v>9518167238</v>
      </c>
      <c r="G13" s="11" t="s">
        <v>5</v>
      </c>
    </row>
    <row r="14" spans="1:7">
      <c r="A14" s="7">
        <v>12</v>
      </c>
      <c r="B14" s="8">
        <v>1910991329</v>
      </c>
      <c r="C14" s="9" t="s">
        <v>28</v>
      </c>
      <c r="D14" s="7" t="s">
        <v>29</v>
      </c>
      <c r="E14" s="10" t="s">
        <v>30</v>
      </c>
      <c r="F14" s="8">
        <v>8178651035</v>
      </c>
      <c r="G14" s="11" t="s">
        <v>5</v>
      </c>
    </row>
    <row r="15" spans="1:7">
      <c r="A15" s="7">
        <v>13</v>
      </c>
      <c r="B15" s="8">
        <v>1910991334</v>
      </c>
      <c r="C15" s="9" t="s">
        <v>31</v>
      </c>
      <c r="D15" s="7" t="s">
        <v>29</v>
      </c>
      <c r="E15" s="10" t="s">
        <v>32</v>
      </c>
      <c r="F15" s="8">
        <v>9896839568</v>
      </c>
      <c r="G15" s="11" t="s">
        <v>5</v>
      </c>
    </row>
    <row r="16" spans="1:7">
      <c r="A16" s="7">
        <v>14</v>
      </c>
      <c r="B16" s="8">
        <v>1910991402</v>
      </c>
      <c r="C16" s="9" t="s">
        <v>33</v>
      </c>
      <c r="D16" s="7" t="s">
        <v>34</v>
      </c>
      <c r="E16" s="10" t="s">
        <v>35</v>
      </c>
      <c r="F16" s="8">
        <v>9814643378</v>
      </c>
      <c r="G16" s="11" t="s">
        <v>5</v>
      </c>
    </row>
    <row r="17" spans="1:7">
      <c r="A17" s="7">
        <v>15</v>
      </c>
      <c r="B17" s="8">
        <v>1910991408</v>
      </c>
      <c r="C17" s="9" t="s">
        <v>36</v>
      </c>
      <c r="D17" s="7" t="s">
        <v>34</v>
      </c>
      <c r="E17" s="10" t="s">
        <v>37</v>
      </c>
      <c r="F17" s="8">
        <v>7814833367</v>
      </c>
      <c r="G17" s="11" t="s">
        <v>5</v>
      </c>
    </row>
    <row r="18" spans="1:7">
      <c r="A18" s="7">
        <v>17</v>
      </c>
      <c r="B18" s="8">
        <v>1910991429</v>
      </c>
      <c r="C18" s="9" t="s">
        <v>38</v>
      </c>
      <c r="D18" s="7" t="s">
        <v>39</v>
      </c>
      <c r="E18" s="10" t="s">
        <v>40</v>
      </c>
      <c r="F18" s="7">
        <v>8295557364</v>
      </c>
      <c r="G18" s="11" t="s">
        <v>5</v>
      </c>
    </row>
    <row r="19" spans="1:7">
      <c r="A19" s="7">
        <v>18</v>
      </c>
      <c r="B19" s="8">
        <v>1910991434</v>
      </c>
      <c r="C19" s="9" t="s">
        <v>41</v>
      </c>
      <c r="D19" s="7" t="s">
        <v>39</v>
      </c>
      <c r="E19" s="10" t="s">
        <v>42</v>
      </c>
      <c r="F19" s="7">
        <v>8219700179</v>
      </c>
      <c r="G19" s="11" t="s">
        <v>5</v>
      </c>
    </row>
    <row r="20" spans="1:7">
      <c r="A20" s="7">
        <v>19</v>
      </c>
      <c r="B20" s="8">
        <v>1910991453</v>
      </c>
      <c r="C20" s="9" t="s">
        <v>43</v>
      </c>
      <c r="D20" s="7" t="s">
        <v>44</v>
      </c>
      <c r="E20" s="10" t="s">
        <v>45</v>
      </c>
      <c r="F20" s="7">
        <v>8570994276</v>
      </c>
      <c r="G20" s="11" t="s">
        <v>5</v>
      </c>
    </row>
    <row r="21" spans="1:7">
      <c r="A21" s="7">
        <v>20</v>
      </c>
      <c r="B21" s="8">
        <v>1910991460</v>
      </c>
      <c r="C21" s="9" t="s">
        <v>46</v>
      </c>
      <c r="D21" s="7" t="s">
        <v>44</v>
      </c>
      <c r="E21" s="10" t="s">
        <v>47</v>
      </c>
      <c r="F21" s="7">
        <v>8813942042</v>
      </c>
      <c r="G21" s="11" t="s">
        <v>5</v>
      </c>
    </row>
    <row r="22" spans="1:7">
      <c r="A22" s="7">
        <v>21</v>
      </c>
      <c r="B22" s="8">
        <v>1910991469</v>
      </c>
      <c r="C22" s="9" t="s">
        <v>48</v>
      </c>
      <c r="D22" s="7" t="s">
        <v>44</v>
      </c>
      <c r="E22" s="10" t="s">
        <v>49</v>
      </c>
      <c r="F22" s="7">
        <v>9034806836</v>
      </c>
      <c r="G22" s="11" t="s">
        <v>5</v>
      </c>
    </row>
    <row r="23" spans="1:7">
      <c r="A23" s="7">
        <v>22</v>
      </c>
      <c r="B23" s="8">
        <v>1910991492</v>
      </c>
      <c r="C23" s="9" t="s">
        <v>50</v>
      </c>
      <c r="D23" s="7" t="s">
        <v>51</v>
      </c>
      <c r="E23" s="10" t="s">
        <v>52</v>
      </c>
      <c r="F23" s="8">
        <v>9653551801</v>
      </c>
      <c r="G23" s="11" t="s">
        <v>5</v>
      </c>
    </row>
    <row r="24" spans="1:7">
      <c r="A24" s="7">
        <v>23</v>
      </c>
      <c r="B24" s="8">
        <v>1910991500</v>
      </c>
      <c r="C24" s="9" t="s">
        <v>53</v>
      </c>
      <c r="D24" s="7" t="s">
        <v>51</v>
      </c>
      <c r="E24" s="10" t="s">
        <v>54</v>
      </c>
      <c r="F24" s="8">
        <v>9779517318</v>
      </c>
      <c r="G24" s="11" t="s">
        <v>5</v>
      </c>
    </row>
    <row r="25" spans="1:7">
      <c r="A25" s="7">
        <v>24</v>
      </c>
      <c r="B25" s="8">
        <v>1910991504</v>
      </c>
      <c r="C25" s="9" t="s">
        <v>55</v>
      </c>
      <c r="D25" s="7" t="s">
        <v>51</v>
      </c>
      <c r="E25" s="10" t="s">
        <v>56</v>
      </c>
      <c r="F25" s="8">
        <v>8053619178</v>
      </c>
      <c r="G25" s="11" t="s">
        <v>5</v>
      </c>
    </row>
    <row r="26" spans="1:7">
      <c r="A26" s="7">
        <v>25</v>
      </c>
      <c r="B26" s="8">
        <v>1910991505</v>
      </c>
      <c r="C26" s="9" t="s">
        <v>57</v>
      </c>
      <c r="D26" s="7" t="s">
        <v>51</v>
      </c>
      <c r="E26" s="10" t="s">
        <v>58</v>
      </c>
      <c r="F26" s="8">
        <v>9780421747</v>
      </c>
      <c r="G26" s="11" t="s">
        <v>5</v>
      </c>
    </row>
    <row r="27" spans="1:7">
      <c r="A27" s="7">
        <v>26</v>
      </c>
      <c r="B27" s="8">
        <v>1910991509</v>
      </c>
      <c r="C27" s="9" t="s">
        <v>59</v>
      </c>
      <c r="D27" s="7" t="s">
        <v>51</v>
      </c>
      <c r="E27" s="10" t="s">
        <v>60</v>
      </c>
      <c r="F27" s="8">
        <v>8930400577</v>
      </c>
      <c r="G27" s="11" t="s">
        <v>5</v>
      </c>
    </row>
    <row r="28" spans="1:7">
      <c r="A28" s="7">
        <v>27</v>
      </c>
      <c r="B28" s="8">
        <v>1910991514</v>
      </c>
      <c r="C28" s="9" t="s">
        <v>61</v>
      </c>
      <c r="D28" s="7" t="s">
        <v>51</v>
      </c>
      <c r="E28" s="10" t="s">
        <v>62</v>
      </c>
      <c r="F28" s="8">
        <v>9350212278</v>
      </c>
      <c r="G28" s="11" t="s">
        <v>5</v>
      </c>
    </row>
    <row r="29" spans="1:7">
      <c r="A29" s="7">
        <v>28</v>
      </c>
      <c r="B29" s="8">
        <v>1910991515</v>
      </c>
      <c r="C29" s="9" t="s">
        <v>63</v>
      </c>
      <c r="D29" s="7" t="s">
        <v>51</v>
      </c>
      <c r="E29" s="10" t="s">
        <v>64</v>
      </c>
      <c r="F29" s="8">
        <v>6398989767</v>
      </c>
      <c r="G29" s="11" t="s">
        <v>5</v>
      </c>
    </row>
    <row r="30" spans="1:7">
      <c r="A30" s="7">
        <v>29</v>
      </c>
      <c r="B30" s="8">
        <v>1910991517</v>
      </c>
      <c r="C30" s="9" t="s">
        <v>65</v>
      </c>
      <c r="D30" s="7" t="s">
        <v>51</v>
      </c>
      <c r="E30" s="10" t="s">
        <v>66</v>
      </c>
      <c r="F30" s="8">
        <v>6377582926</v>
      </c>
      <c r="G30" s="11" t="s">
        <v>5</v>
      </c>
    </row>
    <row r="31" spans="1:7">
      <c r="A31" s="7">
        <v>30</v>
      </c>
      <c r="B31" s="8">
        <v>1910991533</v>
      </c>
      <c r="C31" s="9" t="s">
        <v>67</v>
      </c>
      <c r="D31" s="7" t="s">
        <v>68</v>
      </c>
      <c r="E31" s="10" t="s">
        <v>69</v>
      </c>
      <c r="F31" s="7">
        <v>9991178163</v>
      </c>
      <c r="G31" s="11" t="s">
        <v>5</v>
      </c>
    </row>
    <row r="32" spans="1:7">
      <c r="A32" s="7">
        <v>31</v>
      </c>
      <c r="B32" s="8">
        <v>1910991540</v>
      </c>
      <c r="C32" s="9" t="s">
        <v>70</v>
      </c>
      <c r="D32" s="7" t="s">
        <v>68</v>
      </c>
      <c r="E32" s="10" t="s">
        <v>71</v>
      </c>
      <c r="F32" s="7">
        <v>9315678000</v>
      </c>
      <c r="G32" s="11" t="s">
        <v>5</v>
      </c>
    </row>
    <row r="33" spans="1:7">
      <c r="A33" s="7">
        <v>32</v>
      </c>
      <c r="B33" s="8">
        <v>1910991550</v>
      </c>
      <c r="C33" s="9" t="s">
        <v>72</v>
      </c>
      <c r="D33" s="7" t="s">
        <v>68</v>
      </c>
      <c r="E33" s="10" t="s">
        <v>73</v>
      </c>
      <c r="F33" s="7">
        <v>9991714064</v>
      </c>
      <c r="G33" s="11" t="s">
        <v>5</v>
      </c>
    </row>
    <row r="34" spans="1:7">
      <c r="A34" s="7">
        <v>33</v>
      </c>
      <c r="B34" s="8">
        <v>1910991551</v>
      </c>
      <c r="C34" s="9" t="s">
        <v>74</v>
      </c>
      <c r="D34" s="7" t="s">
        <v>68</v>
      </c>
      <c r="E34" s="10" t="s">
        <v>75</v>
      </c>
      <c r="F34" s="7">
        <v>8570080059</v>
      </c>
      <c r="G34" s="11" t="s">
        <v>5</v>
      </c>
    </row>
    <row r="35" spans="1:7">
      <c r="A35" s="7">
        <v>34</v>
      </c>
      <c r="B35" s="8">
        <v>1910990726</v>
      </c>
      <c r="C35" s="9" t="s">
        <v>76</v>
      </c>
      <c r="D35" s="7" t="s">
        <v>68</v>
      </c>
      <c r="E35" s="10" t="s">
        <v>77</v>
      </c>
      <c r="F35" s="7">
        <v>7809003232</v>
      </c>
      <c r="G35" s="11" t="s">
        <v>5</v>
      </c>
    </row>
    <row r="36" spans="1:7">
      <c r="A36" s="7">
        <v>35</v>
      </c>
      <c r="B36" s="8">
        <v>1910991552</v>
      </c>
      <c r="C36" s="9" t="s">
        <v>78</v>
      </c>
      <c r="D36" s="7" t="s">
        <v>79</v>
      </c>
      <c r="E36" s="10" t="s">
        <v>80</v>
      </c>
      <c r="F36" s="8">
        <v>7814163215</v>
      </c>
      <c r="G36" s="11" t="s">
        <v>5</v>
      </c>
    </row>
    <row r="37" spans="1:7">
      <c r="A37" s="7">
        <v>36</v>
      </c>
      <c r="B37" s="8">
        <v>1910991558</v>
      </c>
      <c r="C37" s="9" t="s">
        <v>81</v>
      </c>
      <c r="D37" s="7" t="s">
        <v>79</v>
      </c>
      <c r="E37" s="10" t="s">
        <v>82</v>
      </c>
      <c r="F37" s="8">
        <v>7814033828</v>
      </c>
      <c r="G37" s="11" t="s">
        <v>5</v>
      </c>
    </row>
    <row r="38" spans="1:7">
      <c r="A38" s="7">
        <v>37</v>
      </c>
      <c r="B38" s="8">
        <v>1910991574</v>
      </c>
      <c r="C38" s="9" t="s">
        <v>83</v>
      </c>
      <c r="D38" s="7" t="s">
        <v>79</v>
      </c>
      <c r="E38" s="10" t="s">
        <v>84</v>
      </c>
      <c r="F38" s="8">
        <v>8427533993</v>
      </c>
      <c r="G38" s="11" t="s">
        <v>5</v>
      </c>
    </row>
    <row r="39" spans="1:7">
      <c r="A39" s="7">
        <v>38</v>
      </c>
      <c r="B39" s="8">
        <v>1910991601</v>
      </c>
      <c r="C39" s="9" t="s">
        <v>85</v>
      </c>
      <c r="D39" s="7" t="s">
        <v>86</v>
      </c>
      <c r="E39" s="10" t="s">
        <v>87</v>
      </c>
      <c r="F39" s="7">
        <v>9878626935</v>
      </c>
      <c r="G39" s="11" t="s">
        <v>5</v>
      </c>
    </row>
    <row r="40" spans="1:7">
      <c r="A40" s="7">
        <v>39</v>
      </c>
      <c r="B40" s="8">
        <v>1910990553</v>
      </c>
      <c r="C40" s="9" t="s">
        <v>88</v>
      </c>
      <c r="D40" s="7" t="s">
        <v>89</v>
      </c>
      <c r="E40" s="10" t="s">
        <v>90</v>
      </c>
      <c r="F40" s="8">
        <v>7784869000</v>
      </c>
      <c r="G40" s="11" t="s">
        <v>5</v>
      </c>
    </row>
    <row r="41" spans="1:7">
      <c r="A41" s="7">
        <v>40</v>
      </c>
      <c r="B41" s="8">
        <v>1910990555</v>
      </c>
      <c r="C41" s="9" t="s">
        <v>91</v>
      </c>
      <c r="D41" s="7" t="s">
        <v>89</v>
      </c>
      <c r="E41" s="10" t="s">
        <v>92</v>
      </c>
      <c r="F41" s="8">
        <v>8824360005</v>
      </c>
      <c r="G41" s="11" t="s">
        <v>5</v>
      </c>
    </row>
    <row r="42" spans="1:7">
      <c r="A42" s="7">
        <v>41</v>
      </c>
      <c r="B42" s="8">
        <v>1910990560</v>
      </c>
      <c r="C42" s="9" t="s">
        <v>93</v>
      </c>
      <c r="D42" s="7" t="s">
        <v>89</v>
      </c>
      <c r="E42" s="10" t="s">
        <v>94</v>
      </c>
      <c r="F42" s="8">
        <v>8307935422</v>
      </c>
      <c r="G42" s="11" t="s">
        <v>5</v>
      </c>
    </row>
    <row r="43" spans="1:7">
      <c r="A43" s="7">
        <v>42</v>
      </c>
      <c r="B43" s="8">
        <v>1910990570</v>
      </c>
      <c r="C43" s="9" t="s">
        <v>95</v>
      </c>
      <c r="D43" s="7" t="s">
        <v>89</v>
      </c>
      <c r="E43" s="10" t="s">
        <v>96</v>
      </c>
      <c r="F43" s="8">
        <v>8570922747</v>
      </c>
      <c r="G43" s="11" t="s">
        <v>5</v>
      </c>
    </row>
    <row r="44" spans="1:7">
      <c r="A44" s="7">
        <v>43</v>
      </c>
      <c r="B44" s="8">
        <v>1910990579</v>
      </c>
      <c r="C44" s="9" t="s">
        <v>97</v>
      </c>
      <c r="D44" s="7" t="s">
        <v>89</v>
      </c>
      <c r="E44" s="10" t="s">
        <v>98</v>
      </c>
      <c r="F44" s="8">
        <v>9463017396</v>
      </c>
      <c r="G44" s="11" t="s">
        <v>5</v>
      </c>
    </row>
    <row r="45" spans="1:7">
      <c r="A45" s="7">
        <v>44</v>
      </c>
      <c r="B45" s="8">
        <v>1910990580</v>
      </c>
      <c r="C45" s="9" t="s">
        <v>99</v>
      </c>
      <c r="D45" s="7" t="s">
        <v>89</v>
      </c>
      <c r="E45" s="10" t="s">
        <v>100</v>
      </c>
      <c r="F45" s="8">
        <v>8284883450</v>
      </c>
      <c r="G45" s="11" t="s">
        <v>5</v>
      </c>
    </row>
    <row r="46" spans="1:7">
      <c r="A46" s="7">
        <v>45</v>
      </c>
      <c r="B46" s="8">
        <v>1910990590</v>
      </c>
      <c r="C46" s="9" t="s">
        <v>101</v>
      </c>
      <c r="D46" s="7" t="s">
        <v>102</v>
      </c>
      <c r="E46" s="10" t="s">
        <v>103</v>
      </c>
      <c r="F46" s="7">
        <v>8427271544</v>
      </c>
      <c r="G46" s="11" t="s">
        <v>5</v>
      </c>
    </row>
    <row r="47" spans="1:7">
      <c r="A47" s="1"/>
      <c r="B47" s="1"/>
      <c r="C47" s="1"/>
      <c r="D47" s="1"/>
      <c r="E47" s="1"/>
      <c r="F47" s="1"/>
      <c r="G47" s="1"/>
    </row>
    <row r="48" spans="1:7">
      <c r="A48" s="2"/>
      <c r="B48" s="3"/>
      <c r="C48" s="4"/>
      <c r="D48" s="2"/>
      <c r="E48" s="5"/>
      <c r="F48" s="2"/>
      <c r="G48" s="6"/>
    </row>
    <row r="49" spans="1:7">
      <c r="A49" s="7">
        <v>1</v>
      </c>
      <c r="B49" s="8">
        <v>1910990076</v>
      </c>
      <c r="C49" s="9" t="s">
        <v>104</v>
      </c>
      <c r="D49" s="7" t="s">
        <v>105</v>
      </c>
      <c r="E49" s="10" t="s">
        <v>106</v>
      </c>
      <c r="F49" s="7">
        <v>9896053659</v>
      </c>
      <c r="G49" s="11" t="s">
        <v>5</v>
      </c>
    </row>
    <row r="50" spans="1:7">
      <c r="A50" s="7">
        <v>2</v>
      </c>
      <c r="B50" s="8">
        <v>1910990092</v>
      </c>
      <c r="C50" s="9" t="s">
        <v>107</v>
      </c>
      <c r="D50" s="7" t="s">
        <v>105</v>
      </c>
      <c r="E50" s="10" t="s">
        <v>108</v>
      </c>
      <c r="F50" s="7">
        <v>8570039440</v>
      </c>
      <c r="G50" s="11" t="s">
        <v>5</v>
      </c>
    </row>
    <row r="51" spans="1:7">
      <c r="A51" s="7">
        <v>3</v>
      </c>
      <c r="B51" s="8">
        <v>1910990100</v>
      </c>
      <c r="C51" s="9" t="s">
        <v>109</v>
      </c>
      <c r="D51" s="7" t="s">
        <v>105</v>
      </c>
      <c r="E51" s="10" t="s">
        <v>110</v>
      </c>
      <c r="F51" s="7">
        <v>8053856805</v>
      </c>
      <c r="G51" s="11" t="s">
        <v>5</v>
      </c>
    </row>
    <row r="52" spans="1:7">
      <c r="A52" s="7">
        <v>4</v>
      </c>
      <c r="B52" s="8">
        <v>1910990107</v>
      </c>
      <c r="C52" s="9" t="s">
        <v>111</v>
      </c>
      <c r="D52" s="7" t="s">
        <v>105</v>
      </c>
      <c r="E52" s="10" t="s">
        <v>112</v>
      </c>
      <c r="F52" s="7">
        <v>8437097183</v>
      </c>
      <c r="G52" s="11" t="s">
        <v>5</v>
      </c>
    </row>
    <row r="53" spans="1:7">
      <c r="A53" s="7">
        <v>5</v>
      </c>
      <c r="B53" s="8">
        <v>1910990122</v>
      </c>
      <c r="C53" s="9" t="s">
        <v>113</v>
      </c>
      <c r="D53" s="7" t="s">
        <v>114</v>
      </c>
      <c r="E53" s="10" t="s">
        <v>115</v>
      </c>
      <c r="F53" s="8">
        <v>8091711203</v>
      </c>
      <c r="G53" s="11" t="s">
        <v>5</v>
      </c>
    </row>
    <row r="54" spans="1:7">
      <c r="A54" s="7">
        <v>6</v>
      </c>
      <c r="B54" s="8">
        <v>1910990125</v>
      </c>
      <c r="C54" s="9" t="s">
        <v>116</v>
      </c>
      <c r="D54" s="7" t="s">
        <v>114</v>
      </c>
      <c r="E54" s="10" t="s">
        <v>117</v>
      </c>
      <c r="F54" s="8">
        <v>8818000511</v>
      </c>
      <c r="G54" s="11" t="s">
        <v>5</v>
      </c>
    </row>
    <row r="55" spans="1:7">
      <c r="A55" s="7">
        <v>7</v>
      </c>
      <c r="B55" s="8">
        <v>1910990127</v>
      </c>
      <c r="C55" s="9" t="s">
        <v>118</v>
      </c>
      <c r="D55" s="7" t="s">
        <v>114</v>
      </c>
      <c r="E55" s="10" t="s">
        <v>119</v>
      </c>
      <c r="F55" s="8">
        <v>7009331385</v>
      </c>
      <c r="G55" s="11" t="s">
        <v>5</v>
      </c>
    </row>
    <row r="56" spans="1:7">
      <c r="A56" s="7">
        <v>8</v>
      </c>
      <c r="B56" s="8">
        <v>1910990131</v>
      </c>
      <c r="C56" s="9" t="s">
        <v>120</v>
      </c>
      <c r="D56" s="7" t="s">
        <v>114</v>
      </c>
      <c r="E56" s="10" t="s">
        <v>121</v>
      </c>
      <c r="F56" s="8">
        <v>9660351371</v>
      </c>
      <c r="G56" s="11" t="s">
        <v>5</v>
      </c>
    </row>
    <row r="57" spans="1:7">
      <c r="A57" s="7">
        <v>9</v>
      </c>
      <c r="B57" s="8">
        <v>1910990132</v>
      </c>
      <c r="C57" s="9" t="s">
        <v>122</v>
      </c>
      <c r="D57" s="7" t="s">
        <v>114</v>
      </c>
      <c r="E57" s="10" t="s">
        <v>123</v>
      </c>
      <c r="F57" s="8">
        <v>8168909662</v>
      </c>
      <c r="G57" s="11" t="s">
        <v>5</v>
      </c>
    </row>
    <row r="58" spans="1:7">
      <c r="A58" s="7">
        <v>10</v>
      </c>
      <c r="B58" s="8">
        <v>1910990233</v>
      </c>
      <c r="C58" s="9" t="s">
        <v>124</v>
      </c>
      <c r="D58" s="7" t="s">
        <v>125</v>
      </c>
      <c r="E58" s="10" t="s">
        <v>126</v>
      </c>
      <c r="F58" s="7">
        <v>9877401979</v>
      </c>
      <c r="G58" s="11" t="s">
        <v>5</v>
      </c>
    </row>
    <row r="59" spans="1:7">
      <c r="A59" s="7">
        <v>11</v>
      </c>
      <c r="B59" s="8">
        <v>1910990246</v>
      </c>
      <c r="C59" s="9" t="s">
        <v>127</v>
      </c>
      <c r="D59" s="7" t="s">
        <v>125</v>
      </c>
      <c r="E59" s="10" t="s">
        <v>128</v>
      </c>
      <c r="F59" s="7">
        <v>9501584030</v>
      </c>
      <c r="G59" s="11" t="s">
        <v>5</v>
      </c>
    </row>
    <row r="60" spans="1:7">
      <c r="A60" s="7">
        <v>12</v>
      </c>
      <c r="B60" s="8">
        <v>1910990252</v>
      </c>
      <c r="C60" s="9" t="s">
        <v>129</v>
      </c>
      <c r="D60" s="7" t="s">
        <v>125</v>
      </c>
      <c r="E60" s="10" t="s">
        <v>130</v>
      </c>
      <c r="F60" s="7">
        <v>9814327701</v>
      </c>
      <c r="G60" s="11" t="s">
        <v>5</v>
      </c>
    </row>
    <row r="61" spans="1:7">
      <c r="A61" s="7">
        <v>13</v>
      </c>
      <c r="B61" s="8">
        <v>1910990255</v>
      </c>
      <c r="C61" s="9" t="s">
        <v>131</v>
      </c>
      <c r="D61" s="7" t="s">
        <v>132</v>
      </c>
      <c r="E61" s="10" t="s">
        <v>133</v>
      </c>
      <c r="F61" s="7">
        <v>8219845676</v>
      </c>
      <c r="G61" s="11" t="s">
        <v>5</v>
      </c>
    </row>
    <row r="62" spans="1:7">
      <c r="A62" s="7">
        <v>14</v>
      </c>
      <c r="B62" s="8">
        <v>1910990285</v>
      </c>
      <c r="C62" s="9" t="s">
        <v>134</v>
      </c>
      <c r="D62" s="7" t="s">
        <v>132</v>
      </c>
      <c r="E62" s="10" t="s">
        <v>135</v>
      </c>
      <c r="F62" s="7">
        <v>9255485000</v>
      </c>
      <c r="G62" s="11" t="s">
        <v>5</v>
      </c>
    </row>
    <row r="63" spans="1:7">
      <c r="A63" s="7">
        <v>15</v>
      </c>
      <c r="B63" s="8">
        <v>1910990293</v>
      </c>
      <c r="C63" s="9" t="s">
        <v>136</v>
      </c>
      <c r="D63" s="7" t="s">
        <v>137</v>
      </c>
      <c r="E63" s="10" t="s">
        <v>138</v>
      </c>
      <c r="F63" s="7">
        <v>8559039565</v>
      </c>
      <c r="G63" s="11" t="s">
        <v>5</v>
      </c>
    </row>
    <row r="64" spans="1:7">
      <c r="A64" s="7">
        <v>16</v>
      </c>
      <c r="B64" s="8">
        <v>1910990307</v>
      </c>
      <c r="C64" s="9" t="s">
        <v>139</v>
      </c>
      <c r="D64" s="7" t="s">
        <v>137</v>
      </c>
      <c r="E64" s="10" t="s">
        <v>140</v>
      </c>
      <c r="F64" s="7">
        <v>8570833843</v>
      </c>
      <c r="G64" s="11" t="s">
        <v>5</v>
      </c>
    </row>
    <row r="65" spans="1:7">
      <c r="A65" s="7">
        <v>17</v>
      </c>
      <c r="B65" s="8">
        <v>1910990308</v>
      </c>
      <c r="C65" s="9" t="s">
        <v>141</v>
      </c>
      <c r="D65" s="7" t="s">
        <v>137</v>
      </c>
      <c r="E65" s="10" t="s">
        <v>142</v>
      </c>
      <c r="F65" s="7">
        <v>7015800280</v>
      </c>
      <c r="G65" s="11" t="s">
        <v>5</v>
      </c>
    </row>
    <row r="66" spans="1:7">
      <c r="A66" s="7">
        <v>18</v>
      </c>
      <c r="B66" s="8">
        <v>1910990354</v>
      </c>
      <c r="C66" s="9" t="s">
        <v>143</v>
      </c>
      <c r="D66" s="7" t="s">
        <v>144</v>
      </c>
      <c r="E66" s="10" t="s">
        <v>145</v>
      </c>
      <c r="F66" s="7">
        <v>9518622790</v>
      </c>
      <c r="G66" s="11" t="s">
        <v>5</v>
      </c>
    </row>
    <row r="67" spans="1:7">
      <c r="A67" s="7">
        <v>19</v>
      </c>
      <c r="B67" s="8">
        <v>1910990357</v>
      </c>
      <c r="C67" s="9" t="s">
        <v>146</v>
      </c>
      <c r="D67" s="7" t="s">
        <v>144</v>
      </c>
      <c r="E67" s="10" t="s">
        <v>147</v>
      </c>
      <c r="F67" s="7">
        <v>8307020390</v>
      </c>
      <c r="G67" s="11" t="s">
        <v>5</v>
      </c>
    </row>
    <row r="68" spans="1:7">
      <c r="A68" s="7">
        <v>20</v>
      </c>
      <c r="B68" s="8">
        <v>1910990360</v>
      </c>
      <c r="C68" s="9" t="s">
        <v>148</v>
      </c>
      <c r="D68" s="7" t="s">
        <v>144</v>
      </c>
      <c r="E68" s="10" t="s">
        <v>149</v>
      </c>
      <c r="F68" s="7">
        <v>9996791201</v>
      </c>
      <c r="G68" s="11" t="s">
        <v>5</v>
      </c>
    </row>
    <row r="69" spans="1:7">
      <c r="A69" s="7">
        <v>21</v>
      </c>
      <c r="B69" s="8">
        <v>1910990372</v>
      </c>
      <c r="C69" s="9" t="s">
        <v>150</v>
      </c>
      <c r="D69" s="7" t="s">
        <v>144</v>
      </c>
      <c r="E69" s="10" t="s">
        <v>151</v>
      </c>
      <c r="F69" s="7">
        <v>9501503868</v>
      </c>
      <c r="G69" s="11" t="s">
        <v>5</v>
      </c>
    </row>
    <row r="70" spans="1:7">
      <c r="A70" s="7">
        <v>22</v>
      </c>
      <c r="B70" s="7">
        <v>1910990375</v>
      </c>
      <c r="C70" s="9" t="s">
        <v>152</v>
      </c>
      <c r="D70" s="7" t="s">
        <v>144</v>
      </c>
      <c r="E70" s="10" t="s">
        <v>153</v>
      </c>
      <c r="F70" s="7">
        <v>8307252540</v>
      </c>
      <c r="G70" s="11" t="s">
        <v>5</v>
      </c>
    </row>
    <row r="71" spans="1:7">
      <c r="A71" s="7">
        <v>23</v>
      </c>
      <c r="B71" s="8">
        <v>1910990389</v>
      </c>
      <c r="C71" s="9" t="s">
        <v>154</v>
      </c>
      <c r="D71" s="7" t="s">
        <v>155</v>
      </c>
      <c r="E71" s="10" t="s">
        <v>156</v>
      </c>
      <c r="F71" s="12">
        <v>9518474732</v>
      </c>
      <c r="G71" s="11" t="s">
        <v>5</v>
      </c>
    </row>
    <row r="72" spans="1:7">
      <c r="A72" s="7">
        <v>24</v>
      </c>
      <c r="B72" s="8">
        <v>1910990402</v>
      </c>
      <c r="C72" s="9" t="s">
        <v>157</v>
      </c>
      <c r="D72" s="7" t="s">
        <v>155</v>
      </c>
      <c r="E72" s="10" t="s">
        <v>158</v>
      </c>
      <c r="F72" s="12">
        <v>8708365980</v>
      </c>
      <c r="G72" s="11" t="s">
        <v>5</v>
      </c>
    </row>
    <row r="73" spans="1:7">
      <c r="A73" s="7">
        <v>25</v>
      </c>
      <c r="B73" s="8">
        <v>1910990411</v>
      </c>
      <c r="C73" s="9" t="s">
        <v>159</v>
      </c>
      <c r="D73" s="7" t="s">
        <v>155</v>
      </c>
      <c r="E73" s="10" t="s">
        <v>160</v>
      </c>
      <c r="F73" s="12">
        <v>9041909018</v>
      </c>
      <c r="G73" s="11" t="s">
        <v>5</v>
      </c>
    </row>
    <row r="74" spans="1:7">
      <c r="A74" s="7">
        <v>26</v>
      </c>
      <c r="B74" s="8">
        <v>1910990413</v>
      </c>
      <c r="C74" s="9" t="s">
        <v>161</v>
      </c>
      <c r="D74" s="7" t="s">
        <v>155</v>
      </c>
      <c r="E74" s="10" t="s">
        <v>162</v>
      </c>
      <c r="F74" s="12">
        <v>9877686979</v>
      </c>
      <c r="G74" s="11" t="s">
        <v>5</v>
      </c>
    </row>
    <row r="75" spans="1:7">
      <c r="A75" s="7">
        <v>27</v>
      </c>
      <c r="B75" s="8">
        <v>1910990414</v>
      </c>
      <c r="C75" s="9" t="s">
        <v>163</v>
      </c>
      <c r="D75" s="7" t="s">
        <v>155</v>
      </c>
      <c r="E75" s="10" t="s">
        <v>164</v>
      </c>
      <c r="F75" s="12">
        <v>9041196237</v>
      </c>
      <c r="G75" s="11" t="s">
        <v>5</v>
      </c>
    </row>
    <row r="76" spans="1:7">
      <c r="A76" s="7">
        <v>28</v>
      </c>
      <c r="B76" s="8">
        <v>1910990416</v>
      </c>
      <c r="C76" s="9" t="s">
        <v>165</v>
      </c>
      <c r="D76" s="7" t="s">
        <v>155</v>
      </c>
      <c r="E76" s="10" t="s">
        <v>166</v>
      </c>
      <c r="F76" s="12">
        <v>8708255065</v>
      </c>
      <c r="G76" s="11" t="s">
        <v>5</v>
      </c>
    </row>
    <row r="77" spans="1:7">
      <c r="A77" s="7">
        <v>29</v>
      </c>
      <c r="B77" s="8">
        <v>1910990417</v>
      </c>
      <c r="C77" s="9" t="s">
        <v>167</v>
      </c>
      <c r="D77" s="7" t="s">
        <v>168</v>
      </c>
      <c r="E77" s="10" t="s">
        <v>169</v>
      </c>
      <c r="F77" s="8">
        <v>8168862212</v>
      </c>
      <c r="G77" s="11" t="s">
        <v>5</v>
      </c>
    </row>
    <row r="78" spans="1:7">
      <c r="A78" s="7">
        <v>30</v>
      </c>
      <c r="B78" s="8">
        <v>1910990432</v>
      </c>
      <c r="C78" s="9" t="s">
        <v>170</v>
      </c>
      <c r="D78" s="7" t="s">
        <v>168</v>
      </c>
      <c r="E78" s="10" t="s">
        <v>171</v>
      </c>
      <c r="F78" s="8">
        <v>8168171184</v>
      </c>
      <c r="G78" s="11" t="s">
        <v>5</v>
      </c>
    </row>
    <row r="79" spans="1:7">
      <c r="A79" s="7">
        <v>31</v>
      </c>
      <c r="B79" s="8">
        <v>1910990442</v>
      </c>
      <c r="C79" s="9" t="s">
        <v>172</v>
      </c>
      <c r="D79" s="7" t="s">
        <v>168</v>
      </c>
      <c r="E79" s="10" t="s">
        <v>173</v>
      </c>
      <c r="F79" s="8">
        <v>7017597759</v>
      </c>
      <c r="G79" s="11" t="s">
        <v>5</v>
      </c>
    </row>
    <row r="80" spans="1:7">
      <c r="A80" s="7">
        <v>32</v>
      </c>
      <c r="B80" s="8">
        <v>1910990446</v>
      </c>
      <c r="C80" s="9" t="s">
        <v>174</v>
      </c>
      <c r="D80" s="7" t="s">
        <v>168</v>
      </c>
      <c r="E80" s="10" t="s">
        <v>175</v>
      </c>
      <c r="F80" s="8">
        <v>8307467676</v>
      </c>
      <c r="G80" s="11" t="s">
        <v>5</v>
      </c>
    </row>
    <row r="81" spans="1:7">
      <c r="A81" s="7">
        <v>33</v>
      </c>
      <c r="B81" s="8">
        <v>1910990452</v>
      </c>
      <c r="C81" s="9" t="s">
        <v>176</v>
      </c>
      <c r="D81" s="7" t="s">
        <v>177</v>
      </c>
      <c r="E81" s="10" t="s">
        <v>178</v>
      </c>
      <c r="F81" s="8">
        <v>9115106527</v>
      </c>
      <c r="G81" s="11" t="s">
        <v>5</v>
      </c>
    </row>
    <row r="82" spans="1:7">
      <c r="A82" s="7">
        <v>34</v>
      </c>
      <c r="B82" s="8">
        <v>1910990453</v>
      </c>
      <c r="C82" s="9" t="s">
        <v>179</v>
      </c>
      <c r="D82" s="7" t="s">
        <v>177</v>
      </c>
      <c r="E82" s="10" t="s">
        <v>180</v>
      </c>
      <c r="F82" s="8">
        <v>9873510904</v>
      </c>
      <c r="G82" s="11" t="s">
        <v>5</v>
      </c>
    </row>
    <row r="83" spans="1:7">
      <c r="A83" s="7">
        <v>35</v>
      </c>
      <c r="B83" s="8">
        <v>1910990457</v>
      </c>
      <c r="C83" s="9" t="s">
        <v>181</v>
      </c>
      <c r="D83" s="7" t="s">
        <v>177</v>
      </c>
      <c r="E83" s="10" t="s">
        <v>182</v>
      </c>
      <c r="F83" s="8">
        <v>9467754577</v>
      </c>
      <c r="G83" s="11" t="s">
        <v>5</v>
      </c>
    </row>
    <row r="84" spans="1:7">
      <c r="A84" s="7">
        <v>36</v>
      </c>
      <c r="B84" s="8">
        <v>1910990459</v>
      </c>
      <c r="C84" s="9" t="s">
        <v>183</v>
      </c>
      <c r="D84" s="7" t="s">
        <v>177</v>
      </c>
      <c r="E84" s="10" t="s">
        <v>184</v>
      </c>
      <c r="F84" s="8">
        <v>7018218121</v>
      </c>
      <c r="G84" s="11" t="s">
        <v>5</v>
      </c>
    </row>
    <row r="85" spans="1:7">
      <c r="A85" s="7">
        <v>37</v>
      </c>
      <c r="B85" s="8">
        <v>1910990461</v>
      </c>
      <c r="C85" s="9" t="s">
        <v>185</v>
      </c>
      <c r="D85" s="7" t="s">
        <v>177</v>
      </c>
      <c r="E85" s="10" t="s">
        <v>186</v>
      </c>
      <c r="F85" s="8">
        <v>9050051995</v>
      </c>
      <c r="G85" s="11" t="s">
        <v>5</v>
      </c>
    </row>
    <row r="86" spans="1:7">
      <c r="A86" s="7">
        <v>38</v>
      </c>
      <c r="B86" s="8">
        <v>1910990465</v>
      </c>
      <c r="C86" s="9" t="s">
        <v>187</v>
      </c>
      <c r="D86" s="7" t="s">
        <v>177</v>
      </c>
      <c r="E86" s="10" t="s">
        <v>188</v>
      </c>
      <c r="F86" s="8">
        <v>9873568242</v>
      </c>
      <c r="G86" s="11" t="s">
        <v>5</v>
      </c>
    </row>
    <row r="87" spans="1:7">
      <c r="A87" s="7">
        <v>39</v>
      </c>
      <c r="B87" s="8">
        <v>1910990466</v>
      </c>
      <c r="C87" s="9" t="s">
        <v>189</v>
      </c>
      <c r="D87" s="7" t="s">
        <v>177</v>
      </c>
      <c r="E87" s="10" t="s">
        <v>190</v>
      </c>
      <c r="F87" s="8">
        <v>9413396949</v>
      </c>
      <c r="G87" s="11" t="s">
        <v>5</v>
      </c>
    </row>
    <row r="88" spans="1:7">
      <c r="A88" s="7">
        <v>40</v>
      </c>
      <c r="B88" s="8">
        <v>1910990473</v>
      </c>
      <c r="C88" s="13" t="s">
        <v>191</v>
      </c>
      <c r="D88" s="7" t="s">
        <v>177</v>
      </c>
      <c r="E88" s="10" t="s">
        <v>192</v>
      </c>
      <c r="F88" s="8">
        <v>9352399919</v>
      </c>
      <c r="G88" s="11" t="s">
        <v>5</v>
      </c>
    </row>
    <row r="89" spans="1:7">
      <c r="A89" s="7">
        <v>41</v>
      </c>
      <c r="B89" s="8">
        <v>1910990743</v>
      </c>
      <c r="C89" s="9" t="s">
        <v>193</v>
      </c>
      <c r="D89" s="7" t="s">
        <v>177</v>
      </c>
      <c r="E89" s="10" t="s">
        <v>194</v>
      </c>
      <c r="F89" s="8">
        <v>8360566624</v>
      </c>
      <c r="G89" s="11" t="s">
        <v>5</v>
      </c>
    </row>
    <row r="90" spans="1:7">
      <c r="A90" s="7">
        <v>42</v>
      </c>
      <c r="B90" s="8">
        <v>1910990507</v>
      </c>
      <c r="C90" s="9" t="s">
        <v>195</v>
      </c>
      <c r="D90" s="7" t="s">
        <v>196</v>
      </c>
      <c r="E90" s="10" t="s">
        <v>197</v>
      </c>
      <c r="F90" s="7">
        <v>8264249110</v>
      </c>
      <c r="G90" s="11" t="s">
        <v>5</v>
      </c>
    </row>
    <row r="91" spans="1:7">
      <c r="A91" s="7">
        <v>43</v>
      </c>
      <c r="B91" s="8">
        <v>1910990528</v>
      </c>
      <c r="C91" s="9" t="s">
        <v>198</v>
      </c>
      <c r="D91" s="7" t="s">
        <v>199</v>
      </c>
      <c r="E91" s="10" t="s">
        <v>200</v>
      </c>
      <c r="F91" s="8">
        <v>8920959364</v>
      </c>
      <c r="G91" s="11" t="s">
        <v>5</v>
      </c>
    </row>
    <row r="92" spans="1:7">
      <c r="A92" s="7">
        <v>44</v>
      </c>
      <c r="B92" s="8">
        <v>1910990535</v>
      </c>
      <c r="C92" s="9" t="s">
        <v>201</v>
      </c>
      <c r="D92" s="7" t="s">
        <v>199</v>
      </c>
      <c r="E92" s="10" t="s">
        <v>202</v>
      </c>
      <c r="F92" s="8">
        <v>9464578331</v>
      </c>
      <c r="G92" s="11" t="s">
        <v>5</v>
      </c>
    </row>
    <row r="93" spans="1:7">
      <c r="A93" s="7">
        <v>45</v>
      </c>
      <c r="B93" s="8">
        <v>1910990537</v>
      </c>
      <c r="C93" s="9" t="s">
        <v>203</v>
      </c>
      <c r="D93" s="7" t="s">
        <v>199</v>
      </c>
      <c r="E93" s="10" t="s">
        <v>204</v>
      </c>
      <c r="F93" s="8">
        <v>8059048843</v>
      </c>
      <c r="G93" s="11" t="s">
        <v>5</v>
      </c>
    </row>
    <row r="94" spans="1:7">
      <c r="A94" s="7">
        <v>46</v>
      </c>
      <c r="B94" s="8">
        <v>1910990540</v>
      </c>
      <c r="C94" s="9" t="s">
        <v>205</v>
      </c>
      <c r="D94" s="7" t="s">
        <v>199</v>
      </c>
      <c r="E94" s="10" t="s">
        <v>206</v>
      </c>
      <c r="F94" s="8">
        <v>9896294550</v>
      </c>
      <c r="G94" s="11" t="s">
        <v>5</v>
      </c>
    </row>
    <row r="95" spans="1:7">
      <c r="A95" s="1"/>
      <c r="B95" s="1"/>
      <c r="C95" s="1"/>
      <c r="D95" s="1"/>
      <c r="E95" s="1"/>
      <c r="F95" s="1"/>
      <c r="G95" s="1"/>
    </row>
    <row r="96" spans="1:7">
      <c r="A96" s="2"/>
      <c r="B96" s="3"/>
      <c r="C96" s="4"/>
      <c r="D96" s="2"/>
      <c r="E96" s="5"/>
      <c r="F96" s="2"/>
      <c r="G96" s="6"/>
    </row>
    <row r="97" spans="1:7">
      <c r="A97" s="7">
        <v>1</v>
      </c>
      <c r="B97" s="8">
        <v>1910991243</v>
      </c>
      <c r="C97" s="9" t="s">
        <v>207</v>
      </c>
      <c r="D97" s="7" t="s">
        <v>3</v>
      </c>
      <c r="E97" s="10" t="s">
        <v>208</v>
      </c>
      <c r="F97" s="8">
        <v>9996241536</v>
      </c>
      <c r="G97" s="11" t="s">
        <v>5</v>
      </c>
    </row>
    <row r="98" spans="1:7">
      <c r="A98" s="7">
        <v>2</v>
      </c>
      <c r="B98" s="8">
        <v>1910991245</v>
      </c>
      <c r="C98" s="9" t="s">
        <v>209</v>
      </c>
      <c r="D98" s="7" t="s">
        <v>3</v>
      </c>
      <c r="E98" s="10" t="s">
        <v>210</v>
      </c>
      <c r="F98" s="8">
        <v>7888839860</v>
      </c>
      <c r="G98" s="11" t="s">
        <v>5</v>
      </c>
    </row>
    <row r="99" spans="1:7">
      <c r="A99" s="7">
        <v>3</v>
      </c>
      <c r="B99" s="8">
        <v>1910991255</v>
      </c>
      <c r="C99" s="9" t="s">
        <v>211</v>
      </c>
      <c r="D99" s="7" t="s">
        <v>7</v>
      </c>
      <c r="E99" s="10" t="s">
        <v>212</v>
      </c>
      <c r="F99" s="7">
        <v>7006933055</v>
      </c>
      <c r="G99" s="11" t="s">
        <v>5</v>
      </c>
    </row>
    <row r="100" spans="1:7">
      <c r="A100" s="7">
        <v>4</v>
      </c>
      <c r="B100" s="8">
        <v>1910991258</v>
      </c>
      <c r="C100" s="9" t="s">
        <v>213</v>
      </c>
      <c r="D100" s="7" t="s">
        <v>7</v>
      </c>
      <c r="E100" s="10" t="s">
        <v>214</v>
      </c>
      <c r="F100" s="7">
        <v>7889230967</v>
      </c>
      <c r="G100" s="11" t="s">
        <v>5</v>
      </c>
    </row>
    <row r="101" spans="1:7">
      <c r="A101" s="7">
        <v>5</v>
      </c>
      <c r="B101" s="8">
        <v>1910991261</v>
      </c>
      <c r="C101" s="9" t="s">
        <v>215</v>
      </c>
      <c r="D101" s="7" t="s">
        <v>7</v>
      </c>
      <c r="E101" s="10" t="s">
        <v>216</v>
      </c>
      <c r="F101" s="7">
        <v>9463596831</v>
      </c>
      <c r="G101" s="11" t="s">
        <v>5</v>
      </c>
    </row>
    <row r="102" spans="1:7">
      <c r="A102" s="7">
        <v>6</v>
      </c>
      <c r="B102" s="8">
        <v>1910991267</v>
      </c>
      <c r="C102" s="9" t="s">
        <v>217</v>
      </c>
      <c r="D102" s="7" t="s">
        <v>7</v>
      </c>
      <c r="E102" s="10" t="s">
        <v>218</v>
      </c>
      <c r="F102" s="7">
        <v>8198056789</v>
      </c>
      <c r="G102" s="11" t="s">
        <v>5</v>
      </c>
    </row>
    <row r="103" spans="1:7">
      <c r="A103" s="7">
        <v>7</v>
      </c>
      <c r="B103" s="8">
        <v>1910991272</v>
      </c>
      <c r="C103" s="9" t="s">
        <v>219</v>
      </c>
      <c r="D103" s="7" t="s">
        <v>7</v>
      </c>
      <c r="E103" s="10" t="s">
        <v>220</v>
      </c>
      <c r="F103" s="7">
        <v>8572096587</v>
      </c>
      <c r="G103" s="11" t="s">
        <v>5</v>
      </c>
    </row>
    <row r="104" spans="1:7">
      <c r="A104" s="7">
        <v>8</v>
      </c>
      <c r="B104" s="7">
        <v>1910991955</v>
      </c>
      <c r="C104" s="9" t="s">
        <v>221</v>
      </c>
      <c r="D104" s="7" t="s">
        <v>7</v>
      </c>
      <c r="E104" s="10" t="s">
        <v>222</v>
      </c>
      <c r="F104" s="7">
        <v>9878785878</v>
      </c>
      <c r="G104" s="11" t="s">
        <v>5</v>
      </c>
    </row>
    <row r="105" spans="1:7">
      <c r="A105" s="7">
        <v>9</v>
      </c>
      <c r="B105" s="8">
        <v>1910991301</v>
      </c>
      <c r="C105" s="9" t="s">
        <v>223</v>
      </c>
      <c r="D105" s="7" t="s">
        <v>18</v>
      </c>
      <c r="E105" s="10" t="s">
        <v>224</v>
      </c>
      <c r="F105" s="7">
        <v>8054313151</v>
      </c>
      <c r="G105" s="11" t="s">
        <v>5</v>
      </c>
    </row>
    <row r="106" spans="1:7">
      <c r="A106" s="7">
        <v>10</v>
      </c>
      <c r="B106" s="8">
        <v>1910991305</v>
      </c>
      <c r="C106" s="9" t="s">
        <v>225</v>
      </c>
      <c r="D106" s="7" t="s">
        <v>18</v>
      </c>
      <c r="E106" s="10" t="s">
        <v>226</v>
      </c>
      <c r="F106" s="7">
        <v>8360573268</v>
      </c>
      <c r="G106" s="11" t="s">
        <v>5</v>
      </c>
    </row>
    <row r="107" spans="1:7">
      <c r="A107" s="7">
        <v>11</v>
      </c>
      <c r="B107" s="8">
        <v>1910991311</v>
      </c>
      <c r="C107" s="9" t="s">
        <v>227</v>
      </c>
      <c r="D107" s="7" t="s">
        <v>18</v>
      </c>
      <c r="E107" s="10" t="s">
        <v>228</v>
      </c>
      <c r="F107" s="7">
        <v>7341132138</v>
      </c>
      <c r="G107" s="11" t="s">
        <v>5</v>
      </c>
    </row>
    <row r="108" spans="1:7">
      <c r="A108" s="7">
        <v>12</v>
      </c>
      <c r="B108" s="8">
        <v>1910991312</v>
      </c>
      <c r="C108" s="9" t="s">
        <v>229</v>
      </c>
      <c r="D108" s="7" t="s">
        <v>18</v>
      </c>
      <c r="E108" s="10" t="s">
        <v>230</v>
      </c>
      <c r="F108" s="7">
        <v>9817721138</v>
      </c>
      <c r="G108" s="11" t="s">
        <v>5</v>
      </c>
    </row>
    <row r="109" spans="1:7">
      <c r="A109" s="7">
        <v>13</v>
      </c>
      <c r="B109" s="8">
        <v>1910991313</v>
      </c>
      <c r="C109" s="9" t="s">
        <v>231</v>
      </c>
      <c r="D109" s="7" t="s">
        <v>18</v>
      </c>
      <c r="E109" s="10" t="s">
        <v>232</v>
      </c>
      <c r="F109" s="7">
        <v>7888561008</v>
      </c>
      <c r="G109" s="11" t="s">
        <v>5</v>
      </c>
    </row>
    <row r="110" spans="1:7">
      <c r="A110" s="7">
        <v>14</v>
      </c>
      <c r="B110" s="8">
        <v>1910991335</v>
      </c>
      <c r="C110" s="9" t="s">
        <v>233</v>
      </c>
      <c r="D110" s="7" t="s">
        <v>29</v>
      </c>
      <c r="E110" s="10" t="s">
        <v>234</v>
      </c>
      <c r="F110" s="8">
        <v>8295741656</v>
      </c>
      <c r="G110" s="11" t="s">
        <v>5</v>
      </c>
    </row>
    <row r="111" spans="1:7">
      <c r="A111" s="7">
        <v>15</v>
      </c>
      <c r="B111" s="8">
        <v>1910991337</v>
      </c>
      <c r="C111" s="9" t="s">
        <v>235</v>
      </c>
      <c r="D111" s="7" t="s">
        <v>29</v>
      </c>
      <c r="E111" s="10" t="s">
        <v>236</v>
      </c>
      <c r="F111" s="8">
        <v>9888305169</v>
      </c>
      <c r="G111" s="11" t="s">
        <v>5</v>
      </c>
    </row>
    <row r="112" spans="1:7">
      <c r="A112" s="7">
        <v>16</v>
      </c>
      <c r="B112" s="8">
        <v>1910991341</v>
      </c>
      <c r="C112" s="9" t="s">
        <v>237</v>
      </c>
      <c r="D112" s="7" t="s">
        <v>29</v>
      </c>
      <c r="E112" s="10" t="s">
        <v>238</v>
      </c>
      <c r="F112" s="8">
        <v>9877307563</v>
      </c>
      <c r="G112" s="11" t="s">
        <v>5</v>
      </c>
    </row>
    <row r="113" spans="1:7">
      <c r="A113" s="7">
        <v>17</v>
      </c>
      <c r="B113" s="8">
        <v>1910991346</v>
      </c>
      <c r="C113" s="9" t="s">
        <v>239</v>
      </c>
      <c r="D113" s="7" t="s">
        <v>29</v>
      </c>
      <c r="E113" s="10" t="s">
        <v>240</v>
      </c>
      <c r="F113" s="8">
        <v>996869407</v>
      </c>
      <c r="G113" s="11" t="s">
        <v>5</v>
      </c>
    </row>
    <row r="114" spans="1:7">
      <c r="A114" s="7">
        <v>18</v>
      </c>
      <c r="B114" s="8">
        <v>1910991351</v>
      </c>
      <c r="C114" s="9" t="s">
        <v>241</v>
      </c>
      <c r="D114" s="7" t="s">
        <v>242</v>
      </c>
      <c r="E114" s="10" t="s">
        <v>243</v>
      </c>
      <c r="F114" s="7">
        <v>8708493228</v>
      </c>
      <c r="G114" s="11" t="s">
        <v>5</v>
      </c>
    </row>
    <row r="115" spans="1:7">
      <c r="A115" s="7">
        <v>19</v>
      </c>
      <c r="B115" s="8">
        <v>1910991357</v>
      </c>
      <c r="C115" s="9" t="s">
        <v>244</v>
      </c>
      <c r="D115" s="7" t="s">
        <v>242</v>
      </c>
      <c r="E115" s="10" t="s">
        <v>245</v>
      </c>
      <c r="F115" s="7">
        <v>8360425192</v>
      </c>
      <c r="G115" s="11" t="s">
        <v>5</v>
      </c>
    </row>
    <row r="116" spans="1:7">
      <c r="A116" s="7">
        <v>20</v>
      </c>
      <c r="B116" s="8">
        <v>1910991359</v>
      </c>
      <c r="C116" s="9" t="s">
        <v>246</v>
      </c>
      <c r="D116" s="7" t="s">
        <v>242</v>
      </c>
      <c r="E116" s="10" t="s">
        <v>247</v>
      </c>
      <c r="F116" s="7">
        <v>9817530234</v>
      </c>
      <c r="G116" s="11" t="s">
        <v>5</v>
      </c>
    </row>
    <row r="117" spans="1:7">
      <c r="A117" s="7">
        <v>21</v>
      </c>
      <c r="B117" s="8">
        <v>1910991364</v>
      </c>
      <c r="C117" s="9" t="s">
        <v>248</v>
      </c>
      <c r="D117" s="7" t="s">
        <v>242</v>
      </c>
      <c r="E117" s="10" t="s">
        <v>249</v>
      </c>
      <c r="F117" s="7">
        <v>7986946719</v>
      </c>
      <c r="G117" s="11" t="s">
        <v>5</v>
      </c>
    </row>
    <row r="118" spans="1:7">
      <c r="A118" s="7">
        <v>22</v>
      </c>
      <c r="B118" s="8">
        <v>1910991381</v>
      </c>
      <c r="C118" s="9" t="s">
        <v>250</v>
      </c>
      <c r="D118" s="7" t="s">
        <v>242</v>
      </c>
      <c r="E118" s="10" t="s">
        <v>251</v>
      </c>
      <c r="F118" s="7">
        <v>8307072769</v>
      </c>
      <c r="G118" s="11" t="s">
        <v>5</v>
      </c>
    </row>
    <row r="119" spans="1:7">
      <c r="A119" s="7">
        <v>23</v>
      </c>
      <c r="B119" s="8">
        <v>1910991395</v>
      </c>
      <c r="C119" s="9" t="s">
        <v>252</v>
      </c>
      <c r="D119" s="7" t="s">
        <v>34</v>
      </c>
      <c r="E119" s="10" t="s">
        <v>253</v>
      </c>
      <c r="F119" s="8">
        <v>9463474417</v>
      </c>
      <c r="G119" s="11" t="s">
        <v>5</v>
      </c>
    </row>
    <row r="120" spans="1:7">
      <c r="A120" s="7">
        <v>24</v>
      </c>
      <c r="B120" s="8">
        <v>1910991407</v>
      </c>
      <c r="C120" s="9" t="s">
        <v>254</v>
      </c>
      <c r="D120" s="7" t="s">
        <v>34</v>
      </c>
      <c r="E120" s="10" t="s">
        <v>255</v>
      </c>
      <c r="F120" s="8">
        <v>8427480655</v>
      </c>
      <c r="G120" s="11" t="s">
        <v>5</v>
      </c>
    </row>
    <row r="121" spans="1:7">
      <c r="A121" s="7">
        <v>25</v>
      </c>
      <c r="B121" s="8">
        <v>1910991409</v>
      </c>
      <c r="C121" s="9" t="s">
        <v>256</v>
      </c>
      <c r="D121" s="7" t="s">
        <v>34</v>
      </c>
      <c r="E121" s="10" t="s">
        <v>257</v>
      </c>
      <c r="F121" s="8">
        <v>9718286418</v>
      </c>
      <c r="G121" s="11" t="s">
        <v>5</v>
      </c>
    </row>
    <row r="122" spans="1:7">
      <c r="A122" s="7">
        <v>26</v>
      </c>
      <c r="B122" s="8">
        <v>1910991416</v>
      </c>
      <c r="C122" s="9" t="s">
        <v>258</v>
      </c>
      <c r="D122" s="7" t="s">
        <v>34</v>
      </c>
      <c r="E122" s="10" t="s">
        <v>259</v>
      </c>
      <c r="F122" s="8">
        <v>8727940060</v>
      </c>
      <c r="G122" s="11" t="s">
        <v>5</v>
      </c>
    </row>
    <row r="123" spans="1:7">
      <c r="A123" s="7">
        <v>27</v>
      </c>
      <c r="B123" s="8">
        <v>1910991417</v>
      </c>
      <c r="C123" s="9" t="s">
        <v>260</v>
      </c>
      <c r="D123" s="7" t="s">
        <v>34</v>
      </c>
      <c r="E123" s="10" t="s">
        <v>261</v>
      </c>
      <c r="F123" s="8">
        <v>9761620339</v>
      </c>
      <c r="G123" s="11" t="s">
        <v>5</v>
      </c>
    </row>
    <row r="124" spans="1:7">
      <c r="A124" s="7">
        <v>28</v>
      </c>
      <c r="B124" s="8">
        <v>1910990640</v>
      </c>
      <c r="C124" s="9" t="s">
        <v>262</v>
      </c>
      <c r="D124" s="7" t="s">
        <v>34</v>
      </c>
      <c r="E124" s="10" t="s">
        <v>263</v>
      </c>
      <c r="F124" s="8">
        <v>9878917308</v>
      </c>
      <c r="G124" s="11" t="s">
        <v>5</v>
      </c>
    </row>
    <row r="125" spans="1:7">
      <c r="A125" s="7">
        <v>29</v>
      </c>
      <c r="B125" s="8">
        <v>1910991463</v>
      </c>
      <c r="C125" s="9" t="s">
        <v>264</v>
      </c>
      <c r="D125" s="7" t="s">
        <v>44</v>
      </c>
      <c r="E125" s="10" t="s">
        <v>265</v>
      </c>
      <c r="F125" s="7">
        <v>8289026681</v>
      </c>
      <c r="G125" s="11" t="s">
        <v>5</v>
      </c>
    </row>
    <row r="126" spans="1:7">
      <c r="A126" s="7">
        <v>30</v>
      </c>
      <c r="B126" s="8">
        <v>1910991467</v>
      </c>
      <c r="C126" s="9" t="s">
        <v>266</v>
      </c>
      <c r="D126" s="7" t="s">
        <v>44</v>
      </c>
      <c r="E126" s="10" t="s">
        <v>267</v>
      </c>
      <c r="F126" s="7">
        <v>9855076655</v>
      </c>
      <c r="G126" s="11" t="s">
        <v>5</v>
      </c>
    </row>
    <row r="127" spans="1:7">
      <c r="A127" s="7">
        <v>31</v>
      </c>
      <c r="B127" s="8">
        <v>1910990638</v>
      </c>
      <c r="C127" s="9" t="s">
        <v>268</v>
      </c>
      <c r="D127" s="7" t="s">
        <v>44</v>
      </c>
      <c r="E127" s="10" t="s">
        <v>269</v>
      </c>
      <c r="F127" s="7">
        <v>7696244556</v>
      </c>
      <c r="G127" s="11" t="s">
        <v>5</v>
      </c>
    </row>
    <row r="128" spans="1:7">
      <c r="A128" s="7">
        <v>32</v>
      </c>
      <c r="B128" s="8">
        <v>1910991499</v>
      </c>
      <c r="C128" s="9" t="s">
        <v>270</v>
      </c>
      <c r="D128" s="7" t="s">
        <v>51</v>
      </c>
      <c r="E128" s="10" t="s">
        <v>271</v>
      </c>
      <c r="F128" s="8">
        <v>9499109343</v>
      </c>
      <c r="G128" s="11" t="s">
        <v>5</v>
      </c>
    </row>
    <row r="129" spans="1:7">
      <c r="A129" s="7">
        <v>33</v>
      </c>
      <c r="B129" s="8">
        <v>1910991502</v>
      </c>
      <c r="C129" s="9" t="s">
        <v>272</v>
      </c>
      <c r="D129" s="7" t="s">
        <v>51</v>
      </c>
      <c r="E129" s="10" t="s">
        <v>273</v>
      </c>
      <c r="F129" s="8">
        <v>6280151116</v>
      </c>
      <c r="G129" s="11" t="s">
        <v>5</v>
      </c>
    </row>
    <row r="130" spans="1:7">
      <c r="A130" s="7">
        <v>34</v>
      </c>
      <c r="B130" s="8">
        <v>1910991510</v>
      </c>
      <c r="C130" s="9" t="s">
        <v>274</v>
      </c>
      <c r="D130" s="7" t="s">
        <v>51</v>
      </c>
      <c r="E130" s="10" t="s">
        <v>275</v>
      </c>
      <c r="F130" s="8">
        <v>7986336817</v>
      </c>
      <c r="G130" s="11" t="s">
        <v>5</v>
      </c>
    </row>
    <row r="131" spans="1:7">
      <c r="A131" s="7">
        <v>35</v>
      </c>
      <c r="B131" s="8">
        <v>1910991521</v>
      </c>
      <c r="C131" s="9" t="s">
        <v>276</v>
      </c>
      <c r="D131" s="7" t="s">
        <v>68</v>
      </c>
      <c r="E131" s="10" t="s">
        <v>277</v>
      </c>
      <c r="F131" s="7">
        <v>9034110631</v>
      </c>
      <c r="G131" s="11" t="s">
        <v>5</v>
      </c>
    </row>
    <row r="132" spans="1:7">
      <c r="A132" s="7">
        <v>36</v>
      </c>
      <c r="B132" s="8">
        <v>1910991526</v>
      </c>
      <c r="C132" s="9" t="s">
        <v>278</v>
      </c>
      <c r="D132" s="7" t="s">
        <v>68</v>
      </c>
      <c r="E132" s="10" t="s">
        <v>279</v>
      </c>
      <c r="F132" s="7">
        <v>7508472823</v>
      </c>
      <c r="G132" s="11" t="s">
        <v>5</v>
      </c>
    </row>
    <row r="133" spans="1:7">
      <c r="A133" s="7">
        <v>37</v>
      </c>
      <c r="B133" s="8">
        <v>1910991535</v>
      </c>
      <c r="C133" s="9" t="s">
        <v>280</v>
      </c>
      <c r="D133" s="7" t="s">
        <v>68</v>
      </c>
      <c r="E133" s="10" t="s">
        <v>281</v>
      </c>
      <c r="F133" s="7">
        <v>8699544863</v>
      </c>
      <c r="G133" s="11" t="s">
        <v>5</v>
      </c>
    </row>
    <row r="134" spans="1:7">
      <c r="A134" s="7">
        <v>38</v>
      </c>
      <c r="B134" s="8">
        <v>1910991538</v>
      </c>
      <c r="C134" s="9" t="s">
        <v>282</v>
      </c>
      <c r="D134" s="7" t="s">
        <v>68</v>
      </c>
      <c r="E134" s="10" t="s">
        <v>283</v>
      </c>
      <c r="F134" s="7">
        <v>9023976600</v>
      </c>
      <c r="G134" s="11" t="s">
        <v>5</v>
      </c>
    </row>
    <row r="135" spans="1:7">
      <c r="A135" s="7">
        <v>39</v>
      </c>
      <c r="B135" s="8">
        <v>1910991546</v>
      </c>
      <c r="C135" s="9" t="s">
        <v>284</v>
      </c>
      <c r="D135" s="7" t="s">
        <v>68</v>
      </c>
      <c r="E135" s="10" t="s">
        <v>285</v>
      </c>
      <c r="F135" s="7">
        <v>7710524515</v>
      </c>
      <c r="G135" s="11" t="s">
        <v>5</v>
      </c>
    </row>
    <row r="136" spans="1:7">
      <c r="A136" s="7">
        <v>40</v>
      </c>
      <c r="B136" s="8">
        <v>1910991548</v>
      </c>
      <c r="C136" s="9" t="s">
        <v>286</v>
      </c>
      <c r="D136" s="7" t="s">
        <v>68</v>
      </c>
      <c r="E136" s="10" t="s">
        <v>287</v>
      </c>
      <c r="F136" s="7">
        <v>7626825862</v>
      </c>
      <c r="G136" s="11" t="s">
        <v>5</v>
      </c>
    </row>
    <row r="137" spans="1:7">
      <c r="A137" s="7">
        <v>41</v>
      </c>
      <c r="B137" s="8">
        <v>1910991549</v>
      </c>
      <c r="C137" s="9" t="s">
        <v>288</v>
      </c>
      <c r="D137" s="7" t="s">
        <v>68</v>
      </c>
      <c r="E137" s="10" t="s">
        <v>289</v>
      </c>
      <c r="F137" s="7">
        <v>8699813215</v>
      </c>
      <c r="G137" s="11" t="s">
        <v>5</v>
      </c>
    </row>
    <row r="138" spans="1:7">
      <c r="A138" s="7">
        <v>42</v>
      </c>
      <c r="B138" s="8">
        <v>1910991628</v>
      </c>
      <c r="C138" s="9" t="s">
        <v>290</v>
      </c>
      <c r="D138" s="7" t="s">
        <v>68</v>
      </c>
      <c r="E138" s="10" t="s">
        <v>291</v>
      </c>
      <c r="F138" s="7">
        <v>8264301229</v>
      </c>
      <c r="G138" s="11" t="s">
        <v>5</v>
      </c>
    </row>
    <row r="139" spans="1:7">
      <c r="A139" s="7">
        <v>43</v>
      </c>
      <c r="B139" s="8">
        <v>1910991568</v>
      </c>
      <c r="C139" s="9" t="s">
        <v>292</v>
      </c>
      <c r="D139" s="7" t="s">
        <v>79</v>
      </c>
      <c r="E139" s="10" t="s">
        <v>293</v>
      </c>
      <c r="F139" s="8">
        <v>6284688076</v>
      </c>
      <c r="G139" s="11" t="s">
        <v>5</v>
      </c>
    </row>
    <row r="140" spans="1:7">
      <c r="A140" s="7">
        <v>44</v>
      </c>
      <c r="B140" s="8">
        <v>1910991579</v>
      </c>
      <c r="C140" s="9" t="s">
        <v>294</v>
      </c>
      <c r="D140" s="7" t="s">
        <v>79</v>
      </c>
      <c r="E140" s="10" t="s">
        <v>295</v>
      </c>
      <c r="F140" s="8">
        <v>8699131068</v>
      </c>
      <c r="G140" s="11" t="s">
        <v>5</v>
      </c>
    </row>
    <row r="141" spans="1:7">
      <c r="A141" s="7">
        <v>45</v>
      </c>
      <c r="B141" s="8">
        <v>1910991593</v>
      </c>
      <c r="C141" s="9" t="s">
        <v>296</v>
      </c>
      <c r="D141" s="7" t="s">
        <v>86</v>
      </c>
      <c r="E141" s="10" t="s">
        <v>297</v>
      </c>
      <c r="F141" s="7">
        <v>8284940603</v>
      </c>
      <c r="G141" s="11" t="s">
        <v>5</v>
      </c>
    </row>
    <row r="142" spans="1:7">
      <c r="A142" s="7">
        <v>46</v>
      </c>
      <c r="B142" s="7">
        <v>1910991622</v>
      </c>
      <c r="C142" s="9" t="s">
        <v>298</v>
      </c>
      <c r="D142" s="7" t="s">
        <v>86</v>
      </c>
      <c r="E142" s="10" t="s">
        <v>299</v>
      </c>
      <c r="F142" s="7">
        <v>9814787215</v>
      </c>
      <c r="G142" s="11" t="s">
        <v>5</v>
      </c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2"/>
      <c r="B144" s="3"/>
      <c r="C144" s="4"/>
      <c r="D144" s="2"/>
      <c r="E144" s="5"/>
      <c r="F144" s="2"/>
      <c r="G144" s="6"/>
    </row>
    <row r="145" spans="1:7">
      <c r="A145" s="7">
        <v>1</v>
      </c>
      <c r="B145" s="8">
        <v>1910990005</v>
      </c>
      <c r="C145" s="9" t="s">
        <v>300</v>
      </c>
      <c r="D145" s="7" t="s">
        <v>301</v>
      </c>
      <c r="E145" s="10" t="s">
        <v>302</v>
      </c>
      <c r="F145" s="7">
        <v>8950070232</v>
      </c>
      <c r="G145" s="11" t="s">
        <v>5</v>
      </c>
    </row>
    <row r="146" spans="1:7">
      <c r="A146" s="7">
        <v>2</v>
      </c>
      <c r="B146" s="8">
        <v>1910990010</v>
      </c>
      <c r="C146" s="9" t="s">
        <v>303</v>
      </c>
      <c r="D146" s="7" t="s">
        <v>301</v>
      </c>
      <c r="E146" s="10" t="s">
        <v>304</v>
      </c>
      <c r="F146" s="8">
        <v>7206602098</v>
      </c>
      <c r="G146" s="11" t="s">
        <v>5</v>
      </c>
    </row>
    <row r="147" spans="1:7">
      <c r="A147" s="7">
        <v>3</v>
      </c>
      <c r="B147" s="8">
        <v>1910990011</v>
      </c>
      <c r="C147" s="9" t="s">
        <v>305</v>
      </c>
      <c r="D147" s="7" t="s">
        <v>301</v>
      </c>
      <c r="E147" s="10" t="s">
        <v>306</v>
      </c>
      <c r="F147" s="8">
        <v>9431042784</v>
      </c>
      <c r="G147" s="11" t="s">
        <v>5</v>
      </c>
    </row>
    <row r="148" spans="1:7">
      <c r="A148" s="7">
        <v>4</v>
      </c>
      <c r="B148" s="8">
        <v>1910990021</v>
      </c>
      <c r="C148" s="9" t="s">
        <v>307</v>
      </c>
      <c r="D148" s="7" t="s">
        <v>301</v>
      </c>
      <c r="E148" s="10" t="s">
        <v>308</v>
      </c>
      <c r="F148" s="8">
        <v>8901391196</v>
      </c>
      <c r="G148" s="11" t="s">
        <v>5</v>
      </c>
    </row>
    <row r="149" spans="1:7">
      <c r="A149" s="7">
        <v>5</v>
      </c>
      <c r="B149" s="8">
        <v>1910990022</v>
      </c>
      <c r="C149" s="9" t="s">
        <v>309</v>
      </c>
      <c r="D149" s="7" t="s">
        <v>301</v>
      </c>
      <c r="E149" s="10" t="s">
        <v>310</v>
      </c>
      <c r="F149" s="8">
        <v>9950210990</v>
      </c>
      <c r="G149" s="11" t="s">
        <v>5</v>
      </c>
    </row>
    <row r="150" spans="1:7">
      <c r="A150" s="7">
        <v>6</v>
      </c>
      <c r="B150" s="8">
        <v>1910990023</v>
      </c>
      <c r="C150" s="9" t="s">
        <v>311</v>
      </c>
      <c r="D150" s="7" t="s">
        <v>301</v>
      </c>
      <c r="E150" s="10" t="s">
        <v>312</v>
      </c>
      <c r="F150" s="8">
        <v>7973773952</v>
      </c>
      <c r="G150" s="11" t="s">
        <v>5</v>
      </c>
    </row>
    <row r="151" spans="1:7">
      <c r="A151" s="7">
        <v>7</v>
      </c>
      <c r="B151" s="8">
        <v>1910990037</v>
      </c>
      <c r="C151" s="9" t="s">
        <v>313</v>
      </c>
      <c r="D151" s="7" t="s">
        <v>301</v>
      </c>
      <c r="E151" s="10" t="s">
        <v>314</v>
      </c>
      <c r="F151" s="8">
        <v>8607407131</v>
      </c>
      <c r="G151" s="11" t="s">
        <v>5</v>
      </c>
    </row>
    <row r="152" spans="1:7">
      <c r="A152" s="7">
        <v>8</v>
      </c>
      <c r="B152" s="8">
        <v>1910990040</v>
      </c>
      <c r="C152" s="9" t="s">
        <v>315</v>
      </c>
      <c r="D152" s="7" t="s">
        <v>301</v>
      </c>
      <c r="E152" s="10" t="s">
        <v>316</v>
      </c>
      <c r="F152" s="8">
        <v>9034136578</v>
      </c>
      <c r="G152" s="11" t="s">
        <v>5</v>
      </c>
    </row>
    <row r="153" spans="1:7">
      <c r="A153" s="7">
        <v>9</v>
      </c>
      <c r="B153" s="8">
        <v>1910990043</v>
      </c>
      <c r="C153" s="9" t="s">
        <v>317</v>
      </c>
      <c r="D153" s="7" t="s">
        <v>301</v>
      </c>
      <c r="E153" s="10" t="s">
        <v>318</v>
      </c>
      <c r="F153" s="8">
        <v>9817942037</v>
      </c>
      <c r="G153" s="11" t="s">
        <v>5</v>
      </c>
    </row>
    <row r="154" spans="1:7">
      <c r="A154" s="7">
        <v>10</v>
      </c>
      <c r="B154" s="8">
        <v>1910990044</v>
      </c>
      <c r="C154" s="9" t="s">
        <v>319</v>
      </c>
      <c r="D154" s="7" t="s">
        <v>301</v>
      </c>
      <c r="E154" s="10" t="s">
        <v>320</v>
      </c>
      <c r="F154" s="8">
        <v>8950410662</v>
      </c>
      <c r="G154" s="11" t="s">
        <v>5</v>
      </c>
    </row>
    <row r="155" spans="1:7">
      <c r="A155" s="7">
        <v>11</v>
      </c>
      <c r="B155" s="8">
        <v>1910990050</v>
      </c>
      <c r="C155" s="9" t="s">
        <v>321</v>
      </c>
      <c r="D155" s="7" t="s">
        <v>322</v>
      </c>
      <c r="E155" s="10" t="s">
        <v>323</v>
      </c>
      <c r="F155" s="7">
        <v>8198854425</v>
      </c>
      <c r="G155" s="11" t="s">
        <v>5</v>
      </c>
    </row>
    <row r="156" spans="1:7">
      <c r="A156" s="7">
        <v>12</v>
      </c>
      <c r="B156" s="8">
        <v>1910990051</v>
      </c>
      <c r="C156" s="9" t="s">
        <v>324</v>
      </c>
      <c r="D156" s="7" t="s">
        <v>322</v>
      </c>
      <c r="E156" s="10" t="s">
        <v>325</v>
      </c>
      <c r="F156" s="7">
        <v>8968304736</v>
      </c>
      <c r="G156" s="11" t="s">
        <v>5</v>
      </c>
    </row>
    <row r="157" spans="1:7">
      <c r="A157" s="7">
        <v>13</v>
      </c>
      <c r="B157" s="8">
        <v>1910990071</v>
      </c>
      <c r="C157" s="9" t="s">
        <v>326</v>
      </c>
      <c r="D157" s="7" t="s">
        <v>322</v>
      </c>
      <c r="E157" s="10" t="s">
        <v>327</v>
      </c>
      <c r="F157" s="7">
        <v>7419047704</v>
      </c>
      <c r="G157" s="11" t="s">
        <v>5</v>
      </c>
    </row>
    <row r="158" spans="1:7">
      <c r="A158" s="7">
        <v>14</v>
      </c>
      <c r="B158" s="8">
        <v>1910990073</v>
      </c>
      <c r="C158" s="9" t="s">
        <v>328</v>
      </c>
      <c r="D158" s="7" t="s">
        <v>322</v>
      </c>
      <c r="E158" s="10" t="s">
        <v>329</v>
      </c>
      <c r="F158" s="7">
        <v>6280310689</v>
      </c>
      <c r="G158" s="11" t="s">
        <v>5</v>
      </c>
    </row>
    <row r="159" spans="1:7">
      <c r="A159" s="7">
        <v>15</v>
      </c>
      <c r="B159" s="8">
        <v>1910990154</v>
      </c>
      <c r="C159" s="9" t="s">
        <v>330</v>
      </c>
      <c r="D159" s="7" t="s">
        <v>331</v>
      </c>
      <c r="E159" s="10" t="s">
        <v>332</v>
      </c>
      <c r="F159" s="7">
        <v>8168943047</v>
      </c>
      <c r="G159" s="11" t="s">
        <v>5</v>
      </c>
    </row>
    <row r="160" spans="1:7">
      <c r="A160" s="7">
        <v>16</v>
      </c>
      <c r="B160" s="8">
        <v>1910990155</v>
      </c>
      <c r="C160" s="9" t="s">
        <v>333</v>
      </c>
      <c r="D160" s="7" t="s">
        <v>331</v>
      </c>
      <c r="E160" s="10" t="s">
        <v>334</v>
      </c>
      <c r="F160" s="7">
        <v>8837865728</v>
      </c>
      <c r="G160" s="11" t="s">
        <v>5</v>
      </c>
    </row>
    <row r="161" spans="1:7">
      <c r="A161" s="7">
        <v>17</v>
      </c>
      <c r="B161" s="8">
        <v>1910990159</v>
      </c>
      <c r="C161" s="9" t="s">
        <v>335</v>
      </c>
      <c r="D161" s="7" t="s">
        <v>331</v>
      </c>
      <c r="E161" s="10" t="s">
        <v>336</v>
      </c>
      <c r="F161" s="7">
        <v>9306286959</v>
      </c>
      <c r="G161" s="11" t="s">
        <v>5</v>
      </c>
    </row>
    <row r="162" spans="1:7">
      <c r="A162" s="7">
        <v>18</v>
      </c>
      <c r="B162" s="8">
        <v>1910990161</v>
      </c>
      <c r="C162" s="9" t="s">
        <v>337</v>
      </c>
      <c r="D162" s="7" t="s">
        <v>331</v>
      </c>
      <c r="E162" s="10" t="s">
        <v>338</v>
      </c>
      <c r="F162" s="7">
        <v>7404886500</v>
      </c>
      <c r="G162" s="11" t="s">
        <v>5</v>
      </c>
    </row>
    <row r="163" spans="1:7">
      <c r="A163" s="7">
        <v>19</v>
      </c>
      <c r="B163" s="8">
        <v>1910990167</v>
      </c>
      <c r="C163" s="9" t="s">
        <v>339</v>
      </c>
      <c r="D163" s="7" t="s">
        <v>331</v>
      </c>
      <c r="E163" s="10" t="s">
        <v>340</v>
      </c>
      <c r="F163" s="7">
        <v>7508433933</v>
      </c>
      <c r="G163" s="11" t="s">
        <v>5</v>
      </c>
    </row>
    <row r="164" spans="1:7">
      <c r="A164" s="7">
        <v>20</v>
      </c>
      <c r="B164" s="8">
        <v>1910990171</v>
      </c>
      <c r="C164" s="9" t="s">
        <v>341</v>
      </c>
      <c r="D164" s="7" t="s">
        <v>331</v>
      </c>
      <c r="E164" s="10" t="s">
        <v>342</v>
      </c>
      <c r="F164" s="7">
        <v>8288834165</v>
      </c>
      <c r="G164" s="11" t="s">
        <v>5</v>
      </c>
    </row>
    <row r="165" spans="1:7">
      <c r="A165" s="7">
        <v>21</v>
      </c>
      <c r="B165" s="8">
        <v>1910990175</v>
      </c>
      <c r="C165" s="9" t="s">
        <v>343</v>
      </c>
      <c r="D165" s="7" t="s">
        <v>331</v>
      </c>
      <c r="E165" s="10" t="s">
        <v>344</v>
      </c>
      <c r="F165" s="7">
        <v>9053526590</v>
      </c>
      <c r="G165" s="11" t="s">
        <v>5</v>
      </c>
    </row>
    <row r="166" spans="1:7">
      <c r="A166" s="7">
        <v>22</v>
      </c>
      <c r="B166" s="8">
        <v>1910990187</v>
      </c>
      <c r="C166" s="9" t="s">
        <v>345</v>
      </c>
      <c r="D166" s="7" t="s">
        <v>346</v>
      </c>
      <c r="E166" s="10" t="s">
        <v>347</v>
      </c>
      <c r="F166" s="7">
        <v>7082152727</v>
      </c>
      <c r="G166" s="11" t="s">
        <v>5</v>
      </c>
    </row>
    <row r="167" spans="1:7">
      <c r="A167" s="7">
        <v>23</v>
      </c>
      <c r="B167" s="8">
        <v>1910990204</v>
      </c>
      <c r="C167" s="9" t="s">
        <v>348</v>
      </c>
      <c r="D167" s="7" t="s">
        <v>346</v>
      </c>
      <c r="E167" s="10" t="s">
        <v>349</v>
      </c>
      <c r="F167" s="7">
        <v>8588017430</v>
      </c>
      <c r="G167" s="11" t="s">
        <v>5</v>
      </c>
    </row>
    <row r="168" spans="1:7">
      <c r="A168" s="7">
        <v>24</v>
      </c>
      <c r="B168" s="8">
        <v>1910990205</v>
      </c>
      <c r="C168" s="9" t="s">
        <v>350</v>
      </c>
      <c r="D168" s="7" t="s">
        <v>346</v>
      </c>
      <c r="E168" s="10" t="s">
        <v>351</v>
      </c>
      <c r="F168" s="7">
        <v>7009183725</v>
      </c>
      <c r="G168" s="11" t="s">
        <v>5</v>
      </c>
    </row>
    <row r="169" spans="1:7">
      <c r="A169" s="7">
        <v>25</v>
      </c>
      <c r="B169" s="8">
        <v>1910990213</v>
      </c>
      <c r="C169" s="9" t="s">
        <v>352</v>
      </c>
      <c r="D169" s="7" t="s">
        <v>346</v>
      </c>
      <c r="E169" s="10" t="s">
        <v>353</v>
      </c>
      <c r="F169" s="7">
        <v>9992255044</v>
      </c>
      <c r="G169" s="11" t="s">
        <v>5</v>
      </c>
    </row>
    <row r="170" spans="1:7">
      <c r="A170" s="7">
        <v>26</v>
      </c>
      <c r="B170" s="8">
        <v>1910990216</v>
      </c>
      <c r="C170" s="9" t="s">
        <v>354</v>
      </c>
      <c r="D170" s="7" t="s">
        <v>346</v>
      </c>
      <c r="E170" s="10" t="s">
        <v>355</v>
      </c>
      <c r="F170" s="7">
        <v>8447527665</v>
      </c>
      <c r="G170" s="11" t="s">
        <v>5</v>
      </c>
    </row>
    <row r="171" spans="1:7">
      <c r="A171" s="7">
        <v>27</v>
      </c>
      <c r="B171" s="8">
        <v>1910990087</v>
      </c>
      <c r="C171" s="9" t="s">
        <v>356</v>
      </c>
      <c r="D171" s="7" t="s">
        <v>105</v>
      </c>
      <c r="E171" s="10" t="s">
        <v>357</v>
      </c>
      <c r="F171" s="7">
        <v>9815524389</v>
      </c>
      <c r="G171" s="11" t="s">
        <v>5</v>
      </c>
    </row>
    <row r="172" spans="1:7">
      <c r="A172" s="7">
        <v>28</v>
      </c>
      <c r="B172" s="8">
        <v>1910990146</v>
      </c>
      <c r="C172" s="9" t="s">
        <v>358</v>
      </c>
      <c r="D172" s="7" t="s">
        <v>331</v>
      </c>
      <c r="E172" s="10" t="s">
        <v>359</v>
      </c>
      <c r="F172" s="7">
        <v>8556924468</v>
      </c>
      <c r="G172" s="11" t="s">
        <v>5</v>
      </c>
    </row>
    <row r="173" spans="1:7">
      <c r="A173" s="7">
        <v>29</v>
      </c>
      <c r="B173" s="8">
        <v>1910990153</v>
      </c>
      <c r="C173" s="9" t="s">
        <v>360</v>
      </c>
      <c r="D173" s="7" t="s">
        <v>331</v>
      </c>
      <c r="E173" s="10" t="s">
        <v>361</v>
      </c>
      <c r="F173" s="7">
        <v>9099338959</v>
      </c>
      <c r="G173" s="11" t="s">
        <v>5</v>
      </c>
    </row>
    <row r="174" spans="1:7">
      <c r="A174" s="7">
        <v>30</v>
      </c>
      <c r="B174" s="8">
        <v>1910990189</v>
      </c>
      <c r="C174" s="9" t="s">
        <v>362</v>
      </c>
      <c r="D174" s="7" t="s">
        <v>346</v>
      </c>
      <c r="E174" s="10" t="s">
        <v>363</v>
      </c>
      <c r="F174" s="7">
        <v>9464671304</v>
      </c>
      <c r="G174" s="11" t="s">
        <v>5</v>
      </c>
    </row>
    <row r="175" spans="1:7">
      <c r="A175" s="7">
        <v>31</v>
      </c>
      <c r="B175" s="8">
        <v>1910990193</v>
      </c>
      <c r="C175" s="9" t="s">
        <v>364</v>
      </c>
      <c r="D175" s="7" t="s">
        <v>346</v>
      </c>
      <c r="E175" s="10" t="s">
        <v>365</v>
      </c>
      <c r="F175" s="7">
        <v>9872480080</v>
      </c>
      <c r="G175" s="11" t="s">
        <v>5</v>
      </c>
    </row>
    <row r="176" spans="1:7">
      <c r="A176" s="7">
        <v>32</v>
      </c>
      <c r="B176" s="8">
        <v>1910990201</v>
      </c>
      <c r="C176" s="9" t="s">
        <v>366</v>
      </c>
      <c r="D176" s="7" t="s">
        <v>346</v>
      </c>
      <c r="E176" s="10" t="s">
        <v>367</v>
      </c>
      <c r="F176" s="7">
        <v>9041646083</v>
      </c>
      <c r="G176" s="11" t="s">
        <v>5</v>
      </c>
    </row>
    <row r="177" spans="1:7">
      <c r="A177" s="7">
        <v>33</v>
      </c>
      <c r="B177" s="8">
        <v>1910990259</v>
      </c>
      <c r="C177" s="9" t="s">
        <v>368</v>
      </c>
      <c r="D177" s="7" t="s">
        <v>132</v>
      </c>
      <c r="E177" s="10" t="s">
        <v>369</v>
      </c>
      <c r="F177" s="7">
        <v>9464113138</v>
      </c>
      <c r="G177" s="11" t="s">
        <v>5</v>
      </c>
    </row>
    <row r="178" spans="1:7">
      <c r="A178" s="7">
        <v>34</v>
      </c>
      <c r="B178" s="8">
        <v>1910990261</v>
      </c>
      <c r="C178" s="9" t="s">
        <v>370</v>
      </c>
      <c r="D178" s="7" t="s">
        <v>132</v>
      </c>
      <c r="E178" s="10" t="s">
        <v>371</v>
      </c>
      <c r="F178" s="7">
        <v>9464979360</v>
      </c>
      <c r="G178" s="11" t="s">
        <v>5</v>
      </c>
    </row>
    <row r="179" spans="1:7">
      <c r="A179" s="7">
        <v>35</v>
      </c>
      <c r="B179" s="8">
        <v>1910990271</v>
      </c>
      <c r="C179" s="9" t="s">
        <v>372</v>
      </c>
      <c r="D179" s="7" t="s">
        <v>132</v>
      </c>
      <c r="E179" s="10" t="s">
        <v>373</v>
      </c>
      <c r="F179" s="7">
        <v>9915632334</v>
      </c>
      <c r="G179" s="11" t="s">
        <v>5</v>
      </c>
    </row>
    <row r="180" spans="1:7">
      <c r="A180" s="7">
        <v>36</v>
      </c>
      <c r="B180" s="8">
        <v>1910990281</v>
      </c>
      <c r="C180" s="9" t="s">
        <v>337</v>
      </c>
      <c r="D180" s="7" t="s">
        <v>132</v>
      </c>
      <c r="E180" s="10" t="s">
        <v>374</v>
      </c>
      <c r="F180" s="7">
        <v>9518644427</v>
      </c>
      <c r="G180" s="11" t="s">
        <v>5</v>
      </c>
    </row>
    <row r="181" spans="1:7">
      <c r="A181" s="7">
        <v>37</v>
      </c>
      <c r="B181" s="8">
        <v>1910991643</v>
      </c>
      <c r="C181" s="9" t="s">
        <v>375</v>
      </c>
      <c r="D181" s="7" t="s">
        <v>132</v>
      </c>
      <c r="E181" s="10" t="s">
        <v>376</v>
      </c>
      <c r="F181" s="7">
        <v>8725859981</v>
      </c>
      <c r="G181" s="11" t="s">
        <v>5</v>
      </c>
    </row>
    <row r="182" spans="1:7">
      <c r="A182" s="7">
        <v>38</v>
      </c>
      <c r="B182" s="8">
        <v>1910990344</v>
      </c>
      <c r="C182" s="9" t="s">
        <v>377</v>
      </c>
      <c r="D182" s="7" t="s">
        <v>378</v>
      </c>
      <c r="E182" s="10" t="s">
        <v>379</v>
      </c>
      <c r="F182" s="8">
        <v>7710447074</v>
      </c>
      <c r="G182" s="11" t="s">
        <v>5</v>
      </c>
    </row>
    <row r="183" spans="1:7">
      <c r="A183" s="7">
        <v>39</v>
      </c>
      <c r="B183" s="8">
        <v>1910990428</v>
      </c>
      <c r="C183" s="9" t="s">
        <v>380</v>
      </c>
      <c r="D183" s="7" t="s">
        <v>168</v>
      </c>
      <c r="E183" s="10" t="s">
        <v>381</v>
      </c>
      <c r="F183" s="8">
        <v>7526993529</v>
      </c>
      <c r="G183" s="11" t="s">
        <v>5</v>
      </c>
    </row>
    <row r="184" spans="1:7">
      <c r="A184" s="7">
        <v>40</v>
      </c>
      <c r="B184" s="8">
        <v>1910990439</v>
      </c>
      <c r="C184" s="9" t="s">
        <v>382</v>
      </c>
      <c r="D184" s="7" t="s">
        <v>168</v>
      </c>
      <c r="E184" s="10" t="s">
        <v>383</v>
      </c>
      <c r="F184" s="8">
        <v>8872592478</v>
      </c>
      <c r="G184" s="11" t="s">
        <v>5</v>
      </c>
    </row>
    <row r="185" spans="1:7">
      <c r="A185" s="7">
        <v>41</v>
      </c>
      <c r="B185" s="8">
        <v>1910990454</v>
      </c>
      <c r="C185" s="9" t="s">
        <v>384</v>
      </c>
      <c r="D185" s="7" t="s">
        <v>177</v>
      </c>
      <c r="E185" s="10" t="s">
        <v>385</v>
      </c>
      <c r="F185" s="8">
        <v>9814735025</v>
      </c>
      <c r="G185" s="11" t="s">
        <v>5</v>
      </c>
    </row>
    <row r="186" spans="1:7">
      <c r="A186" s="7">
        <v>42</v>
      </c>
      <c r="B186" s="8">
        <v>1910990458</v>
      </c>
      <c r="C186" s="9" t="s">
        <v>386</v>
      </c>
      <c r="D186" s="7" t="s">
        <v>177</v>
      </c>
      <c r="E186" s="10" t="s">
        <v>387</v>
      </c>
      <c r="F186" s="8">
        <v>9352592819</v>
      </c>
      <c r="G186" s="11" t="s">
        <v>5</v>
      </c>
    </row>
    <row r="187" spans="1:7">
      <c r="A187" s="7">
        <v>43</v>
      </c>
      <c r="B187" s="8">
        <v>1910990469</v>
      </c>
      <c r="C187" s="9" t="s">
        <v>388</v>
      </c>
      <c r="D187" s="7" t="s">
        <v>177</v>
      </c>
      <c r="E187" s="10" t="s">
        <v>389</v>
      </c>
      <c r="F187" s="8">
        <v>9779748829</v>
      </c>
      <c r="G187" s="11" t="s">
        <v>5</v>
      </c>
    </row>
    <row r="188" spans="1:7">
      <c r="A188" s="7">
        <v>44</v>
      </c>
      <c r="B188" s="8">
        <v>1910990470</v>
      </c>
      <c r="C188" s="9" t="s">
        <v>390</v>
      </c>
      <c r="D188" s="7" t="s">
        <v>177</v>
      </c>
      <c r="E188" s="10" t="s">
        <v>391</v>
      </c>
      <c r="F188" s="8">
        <v>7986664657</v>
      </c>
      <c r="G188" s="11" t="s">
        <v>5</v>
      </c>
    </row>
    <row r="189" spans="1:7">
      <c r="A189" s="14">
        <v>45</v>
      </c>
      <c r="B189" s="8">
        <v>1910990475</v>
      </c>
      <c r="C189" s="13" t="s">
        <v>392</v>
      </c>
      <c r="D189" s="7" t="s">
        <v>177</v>
      </c>
      <c r="E189" s="10" t="s">
        <v>393</v>
      </c>
      <c r="F189" s="8">
        <v>9863350009</v>
      </c>
      <c r="G189" s="11" t="s">
        <v>5</v>
      </c>
    </row>
    <row r="190" spans="1:7">
      <c r="A190" s="7">
        <v>46</v>
      </c>
      <c r="B190" s="15">
        <v>1910990522</v>
      </c>
      <c r="C190" s="9" t="s">
        <v>394</v>
      </c>
      <c r="D190" s="7" t="s">
        <v>199</v>
      </c>
      <c r="E190" s="10" t="s">
        <v>395</v>
      </c>
      <c r="F190" s="8">
        <v>8427381998</v>
      </c>
      <c r="G190" s="11" t="s">
        <v>5</v>
      </c>
    </row>
    <row r="191" spans="1:7">
      <c r="A191" s="16">
        <v>47</v>
      </c>
      <c r="B191" s="15">
        <v>1910990524</v>
      </c>
      <c r="C191" s="9" t="s">
        <v>396</v>
      </c>
      <c r="D191" s="7" t="s">
        <v>199</v>
      </c>
      <c r="E191" s="10" t="s">
        <v>397</v>
      </c>
      <c r="F191" s="8">
        <v>7018277268</v>
      </c>
      <c r="G191" s="11" t="s">
        <v>5</v>
      </c>
    </row>
    <row r="192" spans="1:7">
      <c r="A192" s="16">
        <v>48</v>
      </c>
      <c r="B192" s="15">
        <v>1910990527</v>
      </c>
      <c r="C192" s="9" t="s">
        <v>398</v>
      </c>
      <c r="D192" s="7" t="s">
        <v>199</v>
      </c>
      <c r="E192" s="10" t="s">
        <v>399</v>
      </c>
      <c r="F192" s="8">
        <v>9464737990</v>
      </c>
      <c r="G192" s="11" t="s">
        <v>5</v>
      </c>
    </row>
    <row r="193" spans="1:7">
      <c r="A193" s="16">
        <v>49</v>
      </c>
      <c r="B193" s="15">
        <v>1910990532</v>
      </c>
      <c r="C193" s="9" t="s">
        <v>400</v>
      </c>
      <c r="D193" s="7" t="s">
        <v>199</v>
      </c>
      <c r="E193" s="10" t="s">
        <v>401</v>
      </c>
      <c r="F193" s="8">
        <v>7837492371</v>
      </c>
      <c r="G193" s="11" t="s">
        <v>5</v>
      </c>
    </row>
    <row r="194" spans="1:7">
      <c r="A194" s="16">
        <v>50</v>
      </c>
      <c r="B194" s="15">
        <v>1910990547</v>
      </c>
      <c r="C194" s="9" t="s">
        <v>402</v>
      </c>
      <c r="D194" s="7" t="s">
        <v>199</v>
      </c>
      <c r="E194" s="10" t="s">
        <v>403</v>
      </c>
      <c r="F194" s="8">
        <v>7589000453</v>
      </c>
      <c r="G194" s="11" t="s">
        <v>5</v>
      </c>
    </row>
    <row r="195" spans="1:7">
      <c r="A195" s="16">
        <v>51</v>
      </c>
      <c r="B195" s="15">
        <v>1910990610</v>
      </c>
      <c r="C195" s="9" t="s">
        <v>404</v>
      </c>
      <c r="D195" s="7" t="s">
        <v>102</v>
      </c>
      <c r="E195" s="10" t="s">
        <v>405</v>
      </c>
      <c r="F195" s="7">
        <v>8699729999</v>
      </c>
      <c r="G195" s="11" t="s">
        <v>5</v>
      </c>
    </row>
    <row r="196" spans="1:7">
      <c r="A196" s="16">
        <v>52</v>
      </c>
      <c r="B196" s="15">
        <v>1910990613</v>
      </c>
      <c r="C196" s="9" t="s">
        <v>406</v>
      </c>
      <c r="D196" s="7" t="s">
        <v>102</v>
      </c>
      <c r="E196" s="10" t="s">
        <v>407</v>
      </c>
      <c r="F196" s="7">
        <v>9463724155</v>
      </c>
      <c r="G196" s="11" t="s">
        <v>5</v>
      </c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2"/>
      <c r="B198" s="3"/>
      <c r="C198" s="4"/>
      <c r="D198" s="2"/>
      <c r="E198" s="5"/>
      <c r="F198" s="2"/>
      <c r="G198" s="6"/>
    </row>
    <row r="199" spans="1:7">
      <c r="A199" s="7">
        <v>1</v>
      </c>
      <c r="B199" s="8">
        <v>1910990825</v>
      </c>
      <c r="C199" s="9" t="s">
        <v>408</v>
      </c>
      <c r="D199" s="7" t="s">
        <v>409</v>
      </c>
      <c r="E199" s="10" t="s">
        <v>410</v>
      </c>
      <c r="F199" s="7">
        <v>9416033448</v>
      </c>
      <c r="G199" s="11" t="s">
        <v>5</v>
      </c>
    </row>
    <row r="200" spans="1:7">
      <c r="A200" s="7">
        <v>2</v>
      </c>
      <c r="B200" s="8">
        <v>1910990837</v>
      </c>
      <c r="C200" s="9" t="s">
        <v>411</v>
      </c>
      <c r="D200" s="7" t="s">
        <v>409</v>
      </c>
      <c r="E200" s="10" t="s">
        <v>412</v>
      </c>
      <c r="F200" s="7">
        <v>9465288110</v>
      </c>
      <c r="G200" s="11" t="s">
        <v>5</v>
      </c>
    </row>
    <row r="201" spans="1:7">
      <c r="A201" s="7">
        <v>3</v>
      </c>
      <c r="B201" s="8">
        <v>1910990842</v>
      </c>
      <c r="C201" s="9" t="s">
        <v>413</v>
      </c>
      <c r="D201" s="7" t="s">
        <v>409</v>
      </c>
      <c r="E201" s="10" t="s">
        <v>414</v>
      </c>
      <c r="F201" s="7">
        <v>9877509774</v>
      </c>
      <c r="G201" s="11" t="s">
        <v>5</v>
      </c>
    </row>
    <row r="202" spans="1:7">
      <c r="A202" s="7">
        <v>4</v>
      </c>
      <c r="B202" s="8">
        <v>1910990876</v>
      </c>
      <c r="C202" s="9" t="s">
        <v>415</v>
      </c>
      <c r="D202" s="7" t="s">
        <v>416</v>
      </c>
      <c r="E202" s="10" t="s">
        <v>417</v>
      </c>
      <c r="F202" s="7">
        <v>9116986783</v>
      </c>
      <c r="G202" s="11" t="s">
        <v>5</v>
      </c>
    </row>
    <row r="203" spans="1:7">
      <c r="A203" s="7">
        <v>5</v>
      </c>
      <c r="B203" s="8">
        <v>1910990886</v>
      </c>
      <c r="C203" s="9" t="s">
        <v>418</v>
      </c>
      <c r="D203" s="7" t="s">
        <v>419</v>
      </c>
      <c r="E203" s="10" t="s">
        <v>420</v>
      </c>
      <c r="F203" s="7">
        <v>8847379603</v>
      </c>
      <c r="G203" s="11" t="s">
        <v>5</v>
      </c>
    </row>
    <row r="204" spans="1:7">
      <c r="A204" s="7">
        <v>6</v>
      </c>
      <c r="B204" s="8">
        <v>1910990891</v>
      </c>
      <c r="C204" s="9" t="s">
        <v>421</v>
      </c>
      <c r="D204" s="7" t="s">
        <v>419</v>
      </c>
      <c r="E204" s="10" t="s">
        <v>422</v>
      </c>
      <c r="F204" s="8">
        <v>9729020923</v>
      </c>
      <c r="G204" s="11" t="s">
        <v>5</v>
      </c>
    </row>
    <row r="205" spans="1:7">
      <c r="A205" s="7">
        <v>7</v>
      </c>
      <c r="B205" s="8">
        <v>1910990903</v>
      </c>
      <c r="C205" s="9" t="s">
        <v>423</v>
      </c>
      <c r="D205" s="7" t="s">
        <v>419</v>
      </c>
      <c r="E205" s="10" t="s">
        <v>424</v>
      </c>
      <c r="F205" s="8">
        <v>7007713005</v>
      </c>
      <c r="G205" s="11" t="s">
        <v>5</v>
      </c>
    </row>
    <row r="206" spans="1:7">
      <c r="A206" s="7">
        <v>8</v>
      </c>
      <c r="B206" s="8">
        <v>1910990904</v>
      </c>
      <c r="C206" s="9" t="s">
        <v>425</v>
      </c>
      <c r="D206" s="7" t="s">
        <v>419</v>
      </c>
      <c r="E206" s="10" t="s">
        <v>426</v>
      </c>
      <c r="F206" s="8">
        <v>8708329962</v>
      </c>
      <c r="G206" s="11" t="s">
        <v>5</v>
      </c>
    </row>
    <row r="207" spans="1:7">
      <c r="A207" s="7">
        <v>9</v>
      </c>
      <c r="B207" s="8">
        <v>1910990920</v>
      </c>
      <c r="C207" s="9" t="s">
        <v>427</v>
      </c>
      <c r="D207" s="7" t="s">
        <v>428</v>
      </c>
      <c r="E207" s="10" t="s">
        <v>429</v>
      </c>
      <c r="F207" s="7">
        <v>9122389548</v>
      </c>
      <c r="G207" s="11" t="s">
        <v>5</v>
      </c>
    </row>
    <row r="208" spans="1:7">
      <c r="A208" s="7">
        <v>10</v>
      </c>
      <c r="B208" s="8">
        <v>1910990926</v>
      </c>
      <c r="C208" s="9" t="s">
        <v>430</v>
      </c>
      <c r="D208" s="7" t="s">
        <v>428</v>
      </c>
      <c r="E208" s="10" t="s">
        <v>431</v>
      </c>
      <c r="F208" s="7">
        <v>9315332238</v>
      </c>
      <c r="G208" s="11" t="s">
        <v>5</v>
      </c>
    </row>
    <row r="209" spans="1:7">
      <c r="A209" s="7">
        <v>11</v>
      </c>
      <c r="B209" s="8">
        <v>1910990936</v>
      </c>
      <c r="C209" s="9" t="s">
        <v>432</v>
      </c>
      <c r="D209" s="7" t="s">
        <v>428</v>
      </c>
      <c r="E209" s="10" t="s">
        <v>433</v>
      </c>
      <c r="F209" s="17">
        <v>9212236223</v>
      </c>
      <c r="G209" s="11" t="s">
        <v>5</v>
      </c>
    </row>
    <row r="210" spans="1:7">
      <c r="A210" s="7">
        <v>12</v>
      </c>
      <c r="B210" s="8">
        <v>1910990942</v>
      </c>
      <c r="C210" s="9" t="s">
        <v>434</v>
      </c>
      <c r="D210" s="7" t="s">
        <v>428</v>
      </c>
      <c r="E210" s="10" t="s">
        <v>435</v>
      </c>
      <c r="F210" s="7">
        <v>7494959485</v>
      </c>
      <c r="G210" s="11" t="s">
        <v>5</v>
      </c>
    </row>
    <row r="211" spans="1:7">
      <c r="A211" s="7">
        <v>13</v>
      </c>
      <c r="B211" s="8">
        <v>1910991333</v>
      </c>
      <c r="C211" s="9" t="s">
        <v>436</v>
      </c>
      <c r="D211" s="7" t="s">
        <v>428</v>
      </c>
      <c r="E211" s="10" t="s">
        <v>437</v>
      </c>
      <c r="F211" s="7">
        <v>9992595329</v>
      </c>
      <c r="G211" s="11" t="s">
        <v>5</v>
      </c>
    </row>
    <row r="212" spans="1:7">
      <c r="A212" s="7">
        <v>14</v>
      </c>
      <c r="B212" s="8">
        <v>1910990955</v>
      </c>
      <c r="C212" s="9" t="s">
        <v>438</v>
      </c>
      <c r="D212" s="7" t="s">
        <v>439</v>
      </c>
      <c r="E212" s="10" t="s">
        <v>440</v>
      </c>
      <c r="F212" s="7">
        <v>8769552581</v>
      </c>
      <c r="G212" s="11" t="s">
        <v>5</v>
      </c>
    </row>
    <row r="213" spans="1:7">
      <c r="A213" s="7">
        <v>15</v>
      </c>
      <c r="B213" s="8">
        <v>1910990987</v>
      </c>
      <c r="C213" s="9" t="s">
        <v>195</v>
      </c>
      <c r="D213" s="7" t="s">
        <v>441</v>
      </c>
      <c r="E213" s="10" t="s">
        <v>442</v>
      </c>
      <c r="F213" s="7">
        <v>9736329037</v>
      </c>
      <c r="G213" s="11" t="s">
        <v>5</v>
      </c>
    </row>
    <row r="214" spans="1:7">
      <c r="A214" s="7">
        <v>16</v>
      </c>
      <c r="B214" s="8">
        <v>1910991012</v>
      </c>
      <c r="C214" s="9" t="s">
        <v>443</v>
      </c>
      <c r="D214" s="7" t="s">
        <v>441</v>
      </c>
      <c r="E214" s="10" t="s">
        <v>444</v>
      </c>
      <c r="F214" s="7">
        <v>9650611207</v>
      </c>
      <c r="G214" s="11" t="s">
        <v>5</v>
      </c>
    </row>
    <row r="215" spans="1:7">
      <c r="A215" s="7">
        <v>17</v>
      </c>
      <c r="B215" s="8">
        <v>1910991015</v>
      </c>
      <c r="C215" s="9" t="s">
        <v>445</v>
      </c>
      <c r="D215" s="7" t="s">
        <v>441</v>
      </c>
      <c r="E215" s="10" t="s">
        <v>446</v>
      </c>
      <c r="F215" s="7">
        <v>7901800340</v>
      </c>
      <c r="G215" s="11" t="s">
        <v>5</v>
      </c>
    </row>
    <row r="216" spans="1:7">
      <c r="A216" s="7">
        <v>18</v>
      </c>
      <c r="B216" s="8">
        <v>1910991022</v>
      </c>
      <c r="C216" s="9" t="s">
        <v>447</v>
      </c>
      <c r="D216" s="7" t="s">
        <v>448</v>
      </c>
      <c r="E216" s="10" t="s">
        <v>449</v>
      </c>
      <c r="F216" s="7">
        <v>7988078783</v>
      </c>
      <c r="G216" s="11" t="s">
        <v>5</v>
      </c>
    </row>
    <row r="217" spans="1:7">
      <c r="A217" s="7">
        <v>19</v>
      </c>
      <c r="B217" s="8">
        <v>1910991028</v>
      </c>
      <c r="C217" s="9" t="s">
        <v>450</v>
      </c>
      <c r="D217" s="7" t="s">
        <v>448</v>
      </c>
      <c r="E217" s="10" t="s">
        <v>451</v>
      </c>
      <c r="F217" s="8">
        <v>9416507889</v>
      </c>
      <c r="G217" s="11" t="s">
        <v>5</v>
      </c>
    </row>
    <row r="218" spans="1:7">
      <c r="A218" s="7">
        <v>20</v>
      </c>
      <c r="B218" s="8">
        <v>1910991036</v>
      </c>
      <c r="C218" s="9" t="s">
        <v>452</v>
      </c>
      <c r="D218" s="7" t="s">
        <v>448</v>
      </c>
      <c r="E218" s="10" t="s">
        <v>453</v>
      </c>
      <c r="F218" s="8">
        <v>8287846616</v>
      </c>
      <c r="G218" s="11" t="s">
        <v>5</v>
      </c>
    </row>
    <row r="219" spans="1:7">
      <c r="A219" s="7">
        <v>21</v>
      </c>
      <c r="B219" s="8">
        <v>1910991042</v>
      </c>
      <c r="C219" s="9" t="s">
        <v>454</v>
      </c>
      <c r="D219" s="7" t="s">
        <v>448</v>
      </c>
      <c r="E219" s="10" t="s">
        <v>455</v>
      </c>
      <c r="F219" s="8">
        <v>9256244647</v>
      </c>
      <c r="G219" s="11" t="s">
        <v>5</v>
      </c>
    </row>
    <row r="220" spans="1:7">
      <c r="A220" s="7">
        <v>22</v>
      </c>
      <c r="B220" s="8">
        <v>1910991058</v>
      </c>
      <c r="C220" s="9" t="s">
        <v>456</v>
      </c>
      <c r="D220" s="7" t="s">
        <v>457</v>
      </c>
      <c r="E220" s="10" t="s">
        <v>458</v>
      </c>
      <c r="F220" s="7">
        <v>9988220422</v>
      </c>
      <c r="G220" s="11" t="s">
        <v>5</v>
      </c>
    </row>
    <row r="221" spans="1:7">
      <c r="A221" s="7">
        <v>23</v>
      </c>
      <c r="B221" s="8">
        <v>1910991059</v>
      </c>
      <c r="C221" s="9" t="s">
        <v>459</v>
      </c>
      <c r="D221" s="7" t="s">
        <v>457</v>
      </c>
      <c r="E221" s="10" t="s">
        <v>460</v>
      </c>
      <c r="F221" s="7">
        <v>9255864120</v>
      </c>
      <c r="G221" s="11" t="s">
        <v>5</v>
      </c>
    </row>
    <row r="222" spans="1:7">
      <c r="A222" s="7">
        <v>24</v>
      </c>
      <c r="B222" s="8">
        <v>1910991064</v>
      </c>
      <c r="C222" s="9" t="s">
        <v>461</v>
      </c>
      <c r="D222" s="7" t="s">
        <v>457</v>
      </c>
      <c r="E222" s="10" t="s">
        <v>462</v>
      </c>
      <c r="F222" s="7">
        <v>9996525419</v>
      </c>
      <c r="G222" s="11" t="s">
        <v>5</v>
      </c>
    </row>
    <row r="223" spans="1:7">
      <c r="A223" s="7">
        <v>25</v>
      </c>
      <c r="B223" s="8">
        <v>1910991077</v>
      </c>
      <c r="C223" s="9" t="s">
        <v>463</v>
      </c>
      <c r="D223" s="7" t="s">
        <v>457</v>
      </c>
      <c r="E223" s="10" t="s">
        <v>464</v>
      </c>
      <c r="F223" s="7">
        <v>6283045800</v>
      </c>
      <c r="G223" s="11" t="s">
        <v>5</v>
      </c>
    </row>
    <row r="224" spans="1:7">
      <c r="A224" s="7">
        <v>26</v>
      </c>
      <c r="B224" s="8">
        <v>1910991080</v>
      </c>
      <c r="C224" s="9" t="s">
        <v>465</v>
      </c>
      <c r="D224" s="7" t="s">
        <v>457</v>
      </c>
      <c r="E224" s="10" t="s">
        <v>466</v>
      </c>
      <c r="F224" s="7">
        <v>9435336446</v>
      </c>
      <c r="G224" s="11" t="s">
        <v>5</v>
      </c>
    </row>
    <row r="225" spans="1:7">
      <c r="A225" s="7">
        <v>27</v>
      </c>
      <c r="B225" s="8">
        <v>1910991084</v>
      </c>
      <c r="C225" s="9" t="s">
        <v>467</v>
      </c>
      <c r="D225" s="7" t="s">
        <v>457</v>
      </c>
      <c r="E225" s="10" t="s">
        <v>468</v>
      </c>
      <c r="F225" s="7">
        <v>8923924222</v>
      </c>
      <c r="G225" s="11" t="s">
        <v>5</v>
      </c>
    </row>
    <row r="226" spans="1:7">
      <c r="A226" s="7">
        <v>28</v>
      </c>
      <c r="B226" s="7">
        <v>1910991933</v>
      </c>
      <c r="C226" s="9" t="s">
        <v>469</v>
      </c>
      <c r="D226" s="7" t="s">
        <v>457</v>
      </c>
      <c r="E226" s="10" t="s">
        <v>470</v>
      </c>
      <c r="F226" s="7">
        <v>7018734446</v>
      </c>
      <c r="G226" s="11" t="s">
        <v>5</v>
      </c>
    </row>
    <row r="227" spans="1:7">
      <c r="A227" s="7">
        <v>29</v>
      </c>
      <c r="B227" s="8">
        <v>1910991097</v>
      </c>
      <c r="C227" s="9" t="s">
        <v>471</v>
      </c>
      <c r="D227" s="7" t="s">
        <v>472</v>
      </c>
      <c r="E227" s="10" t="s">
        <v>473</v>
      </c>
      <c r="F227" s="8">
        <v>9729436989</v>
      </c>
      <c r="G227" s="11" t="s">
        <v>5</v>
      </c>
    </row>
    <row r="228" spans="1:7">
      <c r="A228" s="7">
        <v>30</v>
      </c>
      <c r="B228" s="8">
        <v>1910991102</v>
      </c>
      <c r="C228" s="9" t="s">
        <v>474</v>
      </c>
      <c r="D228" s="7" t="s">
        <v>472</v>
      </c>
      <c r="E228" s="10" t="s">
        <v>475</v>
      </c>
      <c r="F228" s="8">
        <v>7390815269</v>
      </c>
      <c r="G228" s="11" t="s">
        <v>5</v>
      </c>
    </row>
    <row r="229" spans="1:7">
      <c r="A229" s="7">
        <v>31</v>
      </c>
      <c r="B229" s="8">
        <v>1910991109</v>
      </c>
      <c r="C229" s="9" t="s">
        <v>476</v>
      </c>
      <c r="D229" s="7" t="s">
        <v>472</v>
      </c>
      <c r="E229" s="10" t="s">
        <v>477</v>
      </c>
      <c r="F229" s="8">
        <v>9205251187</v>
      </c>
      <c r="G229" s="11" t="s">
        <v>5</v>
      </c>
    </row>
    <row r="230" spans="1:7">
      <c r="A230" s="7">
        <v>32</v>
      </c>
      <c r="B230" s="8">
        <v>1910991110</v>
      </c>
      <c r="C230" s="9" t="s">
        <v>478</v>
      </c>
      <c r="D230" s="7" t="s">
        <v>472</v>
      </c>
      <c r="E230" s="10" t="s">
        <v>479</v>
      </c>
      <c r="F230" s="8">
        <v>7508430034</v>
      </c>
      <c r="G230" s="11" t="s">
        <v>5</v>
      </c>
    </row>
    <row r="231" spans="1:7">
      <c r="A231" s="7">
        <v>33</v>
      </c>
      <c r="B231" s="8">
        <v>1910991114</v>
      </c>
      <c r="C231" s="9" t="s">
        <v>480</v>
      </c>
      <c r="D231" s="7" t="s">
        <v>472</v>
      </c>
      <c r="E231" s="10" t="s">
        <v>481</v>
      </c>
      <c r="F231" s="8">
        <v>7876006553</v>
      </c>
      <c r="G231" s="11" t="s">
        <v>5</v>
      </c>
    </row>
    <row r="232" spans="1:7">
      <c r="A232" s="7">
        <v>34</v>
      </c>
      <c r="B232" s="8">
        <v>1910991119</v>
      </c>
      <c r="C232" s="9" t="s">
        <v>482</v>
      </c>
      <c r="D232" s="7" t="s">
        <v>472</v>
      </c>
      <c r="E232" s="10" t="s">
        <v>483</v>
      </c>
      <c r="F232" s="8">
        <v>8570956447</v>
      </c>
      <c r="G232" s="11" t="s">
        <v>5</v>
      </c>
    </row>
    <row r="233" spans="1:7">
      <c r="A233" s="7">
        <v>35</v>
      </c>
      <c r="B233" s="8">
        <v>1910991122</v>
      </c>
      <c r="C233" s="9" t="s">
        <v>484</v>
      </c>
      <c r="D233" s="7" t="s">
        <v>485</v>
      </c>
      <c r="E233" s="10" t="s">
        <v>486</v>
      </c>
      <c r="F233" s="7">
        <v>8737979539</v>
      </c>
      <c r="G233" s="11" t="s">
        <v>5</v>
      </c>
    </row>
    <row r="234" spans="1:7">
      <c r="A234" s="7">
        <v>36</v>
      </c>
      <c r="B234" s="8">
        <v>1910991126</v>
      </c>
      <c r="C234" s="9" t="s">
        <v>487</v>
      </c>
      <c r="D234" s="7" t="s">
        <v>485</v>
      </c>
      <c r="E234" s="10" t="s">
        <v>488</v>
      </c>
      <c r="F234" s="7">
        <v>9518109768</v>
      </c>
      <c r="G234" s="11" t="s">
        <v>5</v>
      </c>
    </row>
    <row r="235" spans="1:7">
      <c r="A235" s="7">
        <v>37</v>
      </c>
      <c r="B235" s="8">
        <v>1910991130</v>
      </c>
      <c r="C235" s="9" t="s">
        <v>489</v>
      </c>
      <c r="D235" s="7" t="s">
        <v>485</v>
      </c>
      <c r="E235" s="10" t="s">
        <v>490</v>
      </c>
      <c r="F235" s="7">
        <v>7206005568</v>
      </c>
      <c r="G235" s="11" t="s">
        <v>5</v>
      </c>
    </row>
    <row r="236" spans="1:7">
      <c r="A236" s="7">
        <v>38</v>
      </c>
      <c r="B236" s="8">
        <v>1910991133</v>
      </c>
      <c r="C236" s="9" t="s">
        <v>491</v>
      </c>
      <c r="D236" s="7" t="s">
        <v>485</v>
      </c>
      <c r="E236" s="10" t="s">
        <v>492</v>
      </c>
      <c r="F236" s="7">
        <v>8725816827</v>
      </c>
      <c r="G236" s="11" t="s">
        <v>5</v>
      </c>
    </row>
    <row r="237" spans="1:7">
      <c r="A237" s="7">
        <v>39</v>
      </c>
      <c r="B237" s="8">
        <v>1910991138</v>
      </c>
      <c r="C237" s="9" t="s">
        <v>493</v>
      </c>
      <c r="D237" s="7" t="s">
        <v>485</v>
      </c>
      <c r="E237" s="10" t="s">
        <v>494</v>
      </c>
      <c r="F237" s="7">
        <v>8303287919</v>
      </c>
      <c r="G237" s="11" t="s">
        <v>5</v>
      </c>
    </row>
    <row r="238" spans="1:7">
      <c r="A238" s="7">
        <v>40</v>
      </c>
      <c r="B238" s="8">
        <v>1910991192</v>
      </c>
      <c r="C238" s="9" t="s">
        <v>495</v>
      </c>
      <c r="D238" s="7" t="s">
        <v>496</v>
      </c>
      <c r="E238" s="10" t="s">
        <v>497</v>
      </c>
      <c r="F238" s="8">
        <v>9588307406</v>
      </c>
      <c r="G238" s="11" t="s">
        <v>5</v>
      </c>
    </row>
    <row r="239" spans="1:7">
      <c r="A239" s="7">
        <v>41</v>
      </c>
      <c r="B239" s="8">
        <v>1910991202</v>
      </c>
      <c r="C239" s="9" t="s">
        <v>498</v>
      </c>
      <c r="D239" s="7" t="s">
        <v>496</v>
      </c>
      <c r="E239" s="10" t="s">
        <v>499</v>
      </c>
      <c r="F239" s="8">
        <v>9803307000</v>
      </c>
      <c r="G239" s="11" t="s">
        <v>5</v>
      </c>
    </row>
    <row r="240" spans="1:7">
      <c r="A240" s="1"/>
      <c r="B240" s="1"/>
      <c r="C240" s="1"/>
      <c r="D240" s="1"/>
      <c r="E240" s="1"/>
      <c r="F240" s="1"/>
      <c r="G240" s="1"/>
    </row>
    <row r="241" spans="1:7">
      <c r="A241" s="2"/>
      <c r="B241" s="3"/>
      <c r="C241" s="4"/>
      <c r="D241" s="2"/>
      <c r="E241" s="5"/>
      <c r="F241" s="2"/>
      <c r="G241" s="6"/>
    </row>
    <row r="242" spans="1:7">
      <c r="A242" s="7">
        <v>1</v>
      </c>
      <c r="B242" s="8">
        <v>1910991951</v>
      </c>
      <c r="C242" s="9" t="s">
        <v>500</v>
      </c>
      <c r="D242" s="7" t="s">
        <v>416</v>
      </c>
      <c r="E242" s="10" t="s">
        <v>501</v>
      </c>
      <c r="F242" s="7">
        <v>8708769466</v>
      </c>
      <c r="G242" s="11" t="s">
        <v>5</v>
      </c>
    </row>
    <row r="243" spans="1:7">
      <c r="A243" s="7">
        <v>2</v>
      </c>
      <c r="B243" s="8">
        <v>1910990885</v>
      </c>
      <c r="C243" s="9" t="s">
        <v>502</v>
      </c>
      <c r="D243" s="7" t="s">
        <v>419</v>
      </c>
      <c r="E243" s="10" t="s">
        <v>503</v>
      </c>
      <c r="F243" s="8">
        <v>9878444393</v>
      </c>
      <c r="G243" s="11" t="s">
        <v>5</v>
      </c>
    </row>
    <row r="244" spans="1:7">
      <c r="A244" s="7">
        <v>3</v>
      </c>
      <c r="B244" s="8">
        <v>1910990893</v>
      </c>
      <c r="C244" s="9" t="s">
        <v>504</v>
      </c>
      <c r="D244" s="7" t="s">
        <v>419</v>
      </c>
      <c r="E244" s="10" t="s">
        <v>505</v>
      </c>
      <c r="F244" s="8">
        <v>7807629880</v>
      </c>
      <c r="G244" s="11" t="s">
        <v>5</v>
      </c>
    </row>
    <row r="245" spans="1:7">
      <c r="A245" s="7">
        <v>4</v>
      </c>
      <c r="B245" s="8">
        <v>1910990894</v>
      </c>
      <c r="C245" s="9" t="s">
        <v>506</v>
      </c>
      <c r="D245" s="7" t="s">
        <v>419</v>
      </c>
      <c r="E245" s="10" t="s">
        <v>507</v>
      </c>
      <c r="F245" s="8">
        <v>7087626253</v>
      </c>
      <c r="G245" s="11" t="s">
        <v>5</v>
      </c>
    </row>
    <row r="246" spans="1:7">
      <c r="A246" s="7">
        <v>5</v>
      </c>
      <c r="B246" s="8">
        <v>1910990895</v>
      </c>
      <c r="C246" s="9" t="s">
        <v>508</v>
      </c>
      <c r="D246" s="7" t="s">
        <v>419</v>
      </c>
      <c r="E246" s="10" t="s">
        <v>509</v>
      </c>
      <c r="F246" s="8">
        <v>8168513608</v>
      </c>
      <c r="G246" s="11" t="s">
        <v>5</v>
      </c>
    </row>
    <row r="247" spans="1:7">
      <c r="A247" s="7">
        <v>6</v>
      </c>
      <c r="B247" s="8">
        <v>1910990900</v>
      </c>
      <c r="C247" s="9" t="s">
        <v>510</v>
      </c>
      <c r="D247" s="7" t="s">
        <v>419</v>
      </c>
      <c r="E247" s="10" t="s">
        <v>511</v>
      </c>
      <c r="F247" s="7" t="s">
        <v>512</v>
      </c>
      <c r="G247" s="11" t="s">
        <v>5</v>
      </c>
    </row>
    <row r="248" spans="1:7">
      <c r="A248" s="7">
        <v>7</v>
      </c>
      <c r="B248" s="8">
        <v>1910990902</v>
      </c>
      <c r="C248" s="9" t="s">
        <v>513</v>
      </c>
      <c r="D248" s="7" t="s">
        <v>419</v>
      </c>
      <c r="E248" s="10" t="s">
        <v>514</v>
      </c>
      <c r="F248" s="8">
        <v>9877164451</v>
      </c>
      <c r="G248" s="11" t="s">
        <v>5</v>
      </c>
    </row>
    <row r="249" spans="1:7">
      <c r="A249" s="7">
        <v>8</v>
      </c>
      <c r="B249" s="8">
        <v>1910990908</v>
      </c>
      <c r="C249" s="9" t="s">
        <v>515</v>
      </c>
      <c r="D249" s="7" t="s">
        <v>419</v>
      </c>
      <c r="E249" s="10" t="s">
        <v>516</v>
      </c>
      <c r="F249" s="8">
        <v>9431085756</v>
      </c>
      <c r="G249" s="11" t="s">
        <v>5</v>
      </c>
    </row>
    <row r="250" spans="1:7">
      <c r="A250" s="7">
        <v>9</v>
      </c>
      <c r="B250" s="8">
        <v>1910990910</v>
      </c>
      <c r="C250" s="9" t="s">
        <v>517</v>
      </c>
      <c r="D250" s="7" t="s">
        <v>419</v>
      </c>
      <c r="E250" s="10" t="s">
        <v>518</v>
      </c>
      <c r="F250" s="8">
        <v>7814617178</v>
      </c>
      <c r="G250" s="11" t="s">
        <v>5</v>
      </c>
    </row>
    <row r="251" spans="1:7">
      <c r="A251" s="7">
        <v>10</v>
      </c>
      <c r="B251" s="8">
        <v>1910990925</v>
      </c>
      <c r="C251" s="9" t="s">
        <v>519</v>
      </c>
      <c r="D251" s="7" t="s">
        <v>428</v>
      </c>
      <c r="E251" s="10" t="s">
        <v>520</v>
      </c>
      <c r="F251" s="7">
        <v>7082460949</v>
      </c>
      <c r="G251" s="11" t="s">
        <v>5</v>
      </c>
    </row>
    <row r="252" spans="1:7">
      <c r="A252" s="7">
        <v>11</v>
      </c>
      <c r="B252" s="8">
        <v>1910990935</v>
      </c>
      <c r="C252" s="9" t="s">
        <v>521</v>
      </c>
      <c r="D252" s="7" t="s">
        <v>428</v>
      </c>
      <c r="E252" s="10" t="s">
        <v>522</v>
      </c>
      <c r="F252" s="7">
        <v>9781679089</v>
      </c>
      <c r="G252" s="11" t="s">
        <v>5</v>
      </c>
    </row>
    <row r="253" spans="1:7">
      <c r="A253" s="7">
        <v>12</v>
      </c>
      <c r="B253" s="8">
        <v>1910990939</v>
      </c>
      <c r="C253" s="9" t="s">
        <v>523</v>
      </c>
      <c r="D253" s="7" t="s">
        <v>428</v>
      </c>
      <c r="E253" s="10" t="s">
        <v>524</v>
      </c>
      <c r="F253" s="7">
        <v>9034104802</v>
      </c>
      <c r="G253" s="11" t="s">
        <v>5</v>
      </c>
    </row>
    <row r="254" spans="1:7">
      <c r="A254" s="7">
        <v>13</v>
      </c>
      <c r="B254" s="8">
        <v>1910990958</v>
      </c>
      <c r="C254" s="9" t="s">
        <v>525</v>
      </c>
      <c r="D254" s="7" t="s">
        <v>439</v>
      </c>
      <c r="E254" s="10" t="s">
        <v>526</v>
      </c>
      <c r="F254" s="7">
        <v>7988209170</v>
      </c>
      <c r="G254" s="11" t="s">
        <v>5</v>
      </c>
    </row>
    <row r="255" spans="1:7">
      <c r="A255" s="7">
        <v>14</v>
      </c>
      <c r="B255" s="8">
        <v>1910990959</v>
      </c>
      <c r="C255" s="9" t="s">
        <v>527</v>
      </c>
      <c r="D255" s="7" t="s">
        <v>439</v>
      </c>
      <c r="E255" s="10" t="s">
        <v>528</v>
      </c>
      <c r="F255" s="7">
        <v>9914691653</v>
      </c>
      <c r="G255" s="11" t="s">
        <v>5</v>
      </c>
    </row>
    <row r="256" spans="1:7">
      <c r="A256" s="7">
        <v>15</v>
      </c>
      <c r="B256" s="8">
        <v>1910990974</v>
      </c>
      <c r="C256" s="9" t="s">
        <v>529</v>
      </c>
      <c r="D256" s="7" t="s">
        <v>439</v>
      </c>
      <c r="E256" s="10" t="s">
        <v>530</v>
      </c>
      <c r="F256" s="7">
        <v>9569018692</v>
      </c>
      <c r="G256" s="11" t="s">
        <v>5</v>
      </c>
    </row>
    <row r="257" spans="1:7">
      <c r="A257" s="7">
        <v>16</v>
      </c>
      <c r="B257" s="8">
        <v>1910990984</v>
      </c>
      <c r="C257" s="9" t="s">
        <v>531</v>
      </c>
      <c r="D257" s="7" t="s">
        <v>439</v>
      </c>
      <c r="E257" s="10" t="s">
        <v>532</v>
      </c>
      <c r="F257" s="7">
        <v>8054919195</v>
      </c>
      <c r="G257" s="11" t="s">
        <v>5</v>
      </c>
    </row>
    <row r="258" spans="1:7">
      <c r="A258" s="7">
        <v>17</v>
      </c>
      <c r="B258" s="8">
        <v>1910990989</v>
      </c>
      <c r="C258" s="9" t="s">
        <v>533</v>
      </c>
      <c r="D258" s="7" t="s">
        <v>441</v>
      </c>
      <c r="E258" s="10" t="s">
        <v>534</v>
      </c>
      <c r="F258" s="7">
        <v>6280995299</v>
      </c>
      <c r="G258" s="11" t="s">
        <v>5</v>
      </c>
    </row>
    <row r="259" spans="1:7">
      <c r="A259" s="7">
        <v>18</v>
      </c>
      <c r="B259" s="8">
        <v>1910990993</v>
      </c>
      <c r="C259" s="9" t="s">
        <v>535</v>
      </c>
      <c r="D259" s="7" t="s">
        <v>441</v>
      </c>
      <c r="E259" s="10" t="s">
        <v>536</v>
      </c>
      <c r="F259" s="7">
        <v>9729821555</v>
      </c>
      <c r="G259" s="11" t="s">
        <v>5</v>
      </c>
    </row>
    <row r="260" spans="1:7">
      <c r="A260" s="7">
        <v>19</v>
      </c>
      <c r="B260" s="8">
        <v>1910991007</v>
      </c>
      <c r="C260" s="9" t="s">
        <v>537</v>
      </c>
      <c r="D260" s="7" t="s">
        <v>441</v>
      </c>
      <c r="E260" s="10" t="s">
        <v>538</v>
      </c>
      <c r="F260" s="7">
        <v>9478730112</v>
      </c>
      <c r="G260" s="11" t="s">
        <v>5</v>
      </c>
    </row>
    <row r="261" spans="1:7">
      <c r="A261" s="7">
        <v>20</v>
      </c>
      <c r="B261" s="8">
        <v>1910991031</v>
      </c>
      <c r="C261" s="9" t="s">
        <v>539</v>
      </c>
      <c r="D261" s="7" t="s">
        <v>448</v>
      </c>
      <c r="E261" s="10" t="s">
        <v>540</v>
      </c>
      <c r="F261" s="8">
        <v>6283080714</v>
      </c>
      <c r="G261" s="11" t="s">
        <v>5</v>
      </c>
    </row>
    <row r="262" spans="1:7">
      <c r="A262" s="7">
        <v>21</v>
      </c>
      <c r="B262" s="8">
        <v>1910991044</v>
      </c>
      <c r="C262" s="9" t="s">
        <v>541</v>
      </c>
      <c r="D262" s="7" t="s">
        <v>448</v>
      </c>
      <c r="E262" s="10" t="s">
        <v>542</v>
      </c>
      <c r="F262" s="7">
        <v>9464540027</v>
      </c>
      <c r="G262" s="11" t="s">
        <v>5</v>
      </c>
    </row>
    <row r="263" spans="1:7">
      <c r="A263" s="7">
        <v>22</v>
      </c>
      <c r="B263" s="8">
        <v>1910991057</v>
      </c>
      <c r="C263" s="9" t="s">
        <v>543</v>
      </c>
      <c r="D263" s="7" t="s">
        <v>457</v>
      </c>
      <c r="E263" s="10" t="s">
        <v>544</v>
      </c>
      <c r="F263" s="7">
        <v>8059565511</v>
      </c>
      <c r="G263" s="11" t="s">
        <v>5</v>
      </c>
    </row>
    <row r="264" spans="1:7">
      <c r="A264" s="7">
        <v>23</v>
      </c>
      <c r="B264" s="8">
        <v>1910991060</v>
      </c>
      <c r="C264" s="9" t="s">
        <v>545</v>
      </c>
      <c r="D264" s="7" t="s">
        <v>457</v>
      </c>
      <c r="E264" s="10" t="s">
        <v>546</v>
      </c>
      <c r="F264" s="7">
        <v>6239397134</v>
      </c>
      <c r="G264" s="11" t="s">
        <v>5</v>
      </c>
    </row>
    <row r="265" spans="1:7">
      <c r="A265" s="7">
        <v>24</v>
      </c>
      <c r="B265" s="8">
        <v>1910991065</v>
      </c>
      <c r="C265" s="9" t="s">
        <v>547</v>
      </c>
      <c r="D265" s="7" t="s">
        <v>457</v>
      </c>
      <c r="E265" s="10" t="s">
        <v>548</v>
      </c>
      <c r="F265" s="7">
        <v>9478625129</v>
      </c>
      <c r="G265" s="11" t="s">
        <v>5</v>
      </c>
    </row>
    <row r="266" spans="1:7">
      <c r="A266" s="7">
        <v>25</v>
      </c>
      <c r="B266" s="8">
        <v>1910991066</v>
      </c>
      <c r="C266" s="9" t="s">
        <v>549</v>
      </c>
      <c r="D266" s="7" t="s">
        <v>457</v>
      </c>
      <c r="E266" s="10" t="s">
        <v>550</v>
      </c>
      <c r="F266" s="7">
        <v>8264459252</v>
      </c>
      <c r="G266" s="11" t="s">
        <v>5</v>
      </c>
    </row>
    <row r="267" spans="1:7">
      <c r="A267" s="7">
        <v>26</v>
      </c>
      <c r="B267" s="8">
        <v>1910991078</v>
      </c>
      <c r="C267" s="9" t="s">
        <v>551</v>
      </c>
      <c r="D267" s="7" t="s">
        <v>457</v>
      </c>
      <c r="E267" s="10" t="s">
        <v>552</v>
      </c>
      <c r="F267" s="7">
        <v>7009257256</v>
      </c>
      <c r="G267" s="11" t="s">
        <v>5</v>
      </c>
    </row>
    <row r="268" spans="1:7">
      <c r="A268" s="7">
        <v>27</v>
      </c>
      <c r="B268" s="8">
        <v>1910991079</v>
      </c>
      <c r="C268" s="9" t="s">
        <v>553</v>
      </c>
      <c r="D268" s="7" t="s">
        <v>457</v>
      </c>
      <c r="E268" s="10" t="s">
        <v>554</v>
      </c>
      <c r="F268" s="7">
        <v>8572036004</v>
      </c>
      <c r="G268" s="11" t="s">
        <v>5</v>
      </c>
    </row>
    <row r="269" spans="1:7">
      <c r="A269" s="7">
        <v>28</v>
      </c>
      <c r="B269" s="8">
        <v>1910991083</v>
      </c>
      <c r="C269" s="9" t="s">
        <v>555</v>
      </c>
      <c r="D269" s="7" t="s">
        <v>457</v>
      </c>
      <c r="E269" s="10" t="s">
        <v>556</v>
      </c>
      <c r="F269" s="7">
        <v>9876640252</v>
      </c>
      <c r="G269" s="11" t="s">
        <v>5</v>
      </c>
    </row>
    <row r="270" spans="1:7">
      <c r="A270" s="7">
        <v>29</v>
      </c>
      <c r="B270" s="8">
        <v>1910990497</v>
      </c>
      <c r="C270" s="9" t="s">
        <v>557</v>
      </c>
      <c r="D270" s="7" t="s">
        <v>457</v>
      </c>
      <c r="E270" s="10" t="s">
        <v>558</v>
      </c>
      <c r="F270" s="7">
        <v>8427975355</v>
      </c>
      <c r="G270" s="11" t="s">
        <v>5</v>
      </c>
    </row>
    <row r="271" spans="1:7">
      <c r="A271" s="7">
        <v>30</v>
      </c>
      <c r="B271" s="8">
        <v>1910991098</v>
      </c>
      <c r="C271" s="9" t="s">
        <v>559</v>
      </c>
      <c r="D271" s="7" t="s">
        <v>472</v>
      </c>
      <c r="E271" s="10" t="s">
        <v>560</v>
      </c>
      <c r="F271" s="8">
        <v>9646596341</v>
      </c>
      <c r="G271" s="11" t="s">
        <v>5</v>
      </c>
    </row>
    <row r="272" spans="1:7">
      <c r="A272" s="7">
        <v>31</v>
      </c>
      <c r="B272" s="8">
        <v>1910991104</v>
      </c>
      <c r="C272" s="9" t="s">
        <v>561</v>
      </c>
      <c r="D272" s="7" t="s">
        <v>472</v>
      </c>
      <c r="E272" s="10" t="s">
        <v>562</v>
      </c>
      <c r="F272" s="8">
        <v>9306376078</v>
      </c>
      <c r="G272" s="11" t="s">
        <v>5</v>
      </c>
    </row>
    <row r="273" spans="1:7">
      <c r="A273" s="7">
        <v>32</v>
      </c>
      <c r="B273" s="8">
        <v>1910991105</v>
      </c>
      <c r="C273" s="9" t="s">
        <v>563</v>
      </c>
      <c r="D273" s="7" t="s">
        <v>472</v>
      </c>
      <c r="E273" s="10" t="s">
        <v>564</v>
      </c>
      <c r="F273" s="8">
        <v>9350379244</v>
      </c>
      <c r="G273" s="11" t="s">
        <v>5</v>
      </c>
    </row>
    <row r="274" spans="1:7">
      <c r="A274" s="7">
        <v>33</v>
      </c>
      <c r="B274" s="8">
        <v>1910991106</v>
      </c>
      <c r="C274" s="9" t="s">
        <v>565</v>
      </c>
      <c r="D274" s="7" t="s">
        <v>472</v>
      </c>
      <c r="E274" s="10" t="s">
        <v>566</v>
      </c>
      <c r="F274" s="8">
        <v>9876020786</v>
      </c>
      <c r="G274" s="11" t="s">
        <v>5</v>
      </c>
    </row>
    <row r="275" spans="1:7">
      <c r="A275" s="7">
        <v>34</v>
      </c>
      <c r="B275" s="8">
        <v>1910991107</v>
      </c>
      <c r="C275" s="9" t="s">
        <v>567</v>
      </c>
      <c r="D275" s="7" t="s">
        <v>472</v>
      </c>
      <c r="E275" s="10" t="s">
        <v>568</v>
      </c>
      <c r="F275" s="8">
        <v>9878001989</v>
      </c>
      <c r="G275" s="11" t="s">
        <v>5</v>
      </c>
    </row>
    <row r="276" spans="1:7">
      <c r="A276" s="7">
        <v>35</v>
      </c>
      <c r="B276" s="8">
        <v>1910991108</v>
      </c>
      <c r="C276" s="9" t="s">
        <v>569</v>
      </c>
      <c r="D276" s="7" t="s">
        <v>472</v>
      </c>
      <c r="E276" s="10" t="s">
        <v>570</v>
      </c>
      <c r="F276" s="8">
        <v>9888058285</v>
      </c>
      <c r="G276" s="11" t="s">
        <v>5</v>
      </c>
    </row>
    <row r="277" spans="1:7">
      <c r="A277" s="7">
        <v>36</v>
      </c>
      <c r="B277" s="8">
        <v>1910991112</v>
      </c>
      <c r="C277" s="9" t="s">
        <v>571</v>
      </c>
      <c r="D277" s="7" t="s">
        <v>472</v>
      </c>
      <c r="E277" s="10" t="s">
        <v>572</v>
      </c>
      <c r="F277" s="8">
        <v>8847246618</v>
      </c>
      <c r="G277" s="11" t="s">
        <v>5</v>
      </c>
    </row>
    <row r="278" spans="1:7">
      <c r="A278" s="7">
        <v>37</v>
      </c>
      <c r="B278" s="8">
        <v>1910991113</v>
      </c>
      <c r="C278" s="9" t="s">
        <v>573</v>
      </c>
      <c r="D278" s="7" t="s">
        <v>472</v>
      </c>
      <c r="E278" s="10" t="s">
        <v>574</v>
      </c>
      <c r="F278" s="8">
        <v>7355899912</v>
      </c>
      <c r="G278" s="11" t="s">
        <v>5</v>
      </c>
    </row>
    <row r="279" spans="1:7">
      <c r="A279" s="7">
        <v>38</v>
      </c>
      <c r="B279" s="8">
        <v>1910991118</v>
      </c>
      <c r="C279" s="9" t="s">
        <v>575</v>
      </c>
      <c r="D279" s="7" t="s">
        <v>472</v>
      </c>
      <c r="E279" s="10" t="s">
        <v>576</v>
      </c>
      <c r="F279" s="8">
        <v>8544830336</v>
      </c>
      <c r="G279" s="11" t="s">
        <v>5</v>
      </c>
    </row>
    <row r="280" spans="1:7">
      <c r="A280" s="7">
        <v>39</v>
      </c>
      <c r="B280" s="8">
        <v>1910991123</v>
      </c>
      <c r="C280" s="9" t="s">
        <v>577</v>
      </c>
      <c r="D280" s="7" t="s">
        <v>485</v>
      </c>
      <c r="E280" s="10" t="s">
        <v>578</v>
      </c>
      <c r="F280" s="7">
        <v>9501281955</v>
      </c>
      <c r="G280" s="11" t="s">
        <v>5</v>
      </c>
    </row>
    <row r="281" spans="1:7">
      <c r="A281" s="7">
        <v>40</v>
      </c>
      <c r="B281" s="8">
        <v>1910991127</v>
      </c>
      <c r="C281" s="9" t="s">
        <v>579</v>
      </c>
      <c r="D281" s="7" t="s">
        <v>485</v>
      </c>
      <c r="E281" s="10" t="s">
        <v>580</v>
      </c>
      <c r="F281" s="7">
        <v>7009461649</v>
      </c>
      <c r="G281" s="11" t="s">
        <v>5</v>
      </c>
    </row>
    <row r="282" spans="1:7">
      <c r="A282" s="7">
        <v>41</v>
      </c>
      <c r="B282" s="8">
        <v>1910991143</v>
      </c>
      <c r="C282" s="9" t="s">
        <v>581</v>
      </c>
      <c r="D282" s="7" t="s">
        <v>485</v>
      </c>
      <c r="E282" s="10" t="s">
        <v>582</v>
      </c>
      <c r="F282" s="7">
        <v>9056811664</v>
      </c>
      <c r="G282" s="11" t="s">
        <v>5</v>
      </c>
    </row>
    <row r="283" spans="1:7">
      <c r="A283" s="7">
        <v>42</v>
      </c>
      <c r="B283" s="8">
        <v>1910990412</v>
      </c>
      <c r="C283" s="9" t="s">
        <v>583</v>
      </c>
      <c r="D283" s="7" t="s">
        <v>485</v>
      </c>
      <c r="E283" s="10" t="s">
        <v>584</v>
      </c>
      <c r="F283" s="7">
        <v>9878988488</v>
      </c>
      <c r="G283" s="11" t="s">
        <v>5</v>
      </c>
    </row>
    <row r="284" spans="1:7">
      <c r="A284" s="1"/>
      <c r="B284" s="1"/>
      <c r="C284" s="1"/>
      <c r="D284" s="1"/>
      <c r="E284" s="1"/>
      <c r="F284" s="1"/>
      <c r="G284" s="1"/>
    </row>
    <row r="285" spans="1:7">
      <c r="A285" s="2"/>
      <c r="B285" s="3"/>
      <c r="C285" s="4"/>
      <c r="D285" s="2"/>
      <c r="E285" s="5"/>
      <c r="F285" s="2"/>
      <c r="G285" s="6"/>
    </row>
    <row r="286" spans="1:7">
      <c r="A286" s="7">
        <v>1</v>
      </c>
      <c r="B286" s="8">
        <v>1910990631</v>
      </c>
      <c r="C286" s="9" t="s">
        <v>585</v>
      </c>
      <c r="D286" s="7" t="s">
        <v>586</v>
      </c>
      <c r="E286" s="10" t="s">
        <v>587</v>
      </c>
      <c r="F286" s="8">
        <v>8427017511</v>
      </c>
      <c r="G286" s="11" t="s">
        <v>5</v>
      </c>
    </row>
    <row r="287" spans="1:7">
      <c r="A287" s="7">
        <v>2</v>
      </c>
      <c r="B287" s="8">
        <v>1910990635</v>
      </c>
      <c r="C287" s="9" t="s">
        <v>588</v>
      </c>
      <c r="D287" s="7" t="s">
        <v>586</v>
      </c>
      <c r="E287" s="10" t="s">
        <v>589</v>
      </c>
      <c r="F287" s="8">
        <v>9050488320</v>
      </c>
      <c r="G287" s="11" t="s">
        <v>5</v>
      </c>
    </row>
    <row r="288" spans="1:7">
      <c r="A288" s="7">
        <v>3</v>
      </c>
      <c r="B288" s="8">
        <v>1910990649</v>
      </c>
      <c r="C288" s="9" t="s">
        <v>590</v>
      </c>
      <c r="D288" s="7" t="s">
        <v>586</v>
      </c>
      <c r="E288" s="10" t="s">
        <v>591</v>
      </c>
      <c r="F288" s="8">
        <v>7983943357</v>
      </c>
      <c r="G288" s="11" t="s">
        <v>5</v>
      </c>
    </row>
    <row r="289" spans="1:7">
      <c r="A289" s="7">
        <v>4</v>
      </c>
      <c r="B289" s="8">
        <v>1910990654</v>
      </c>
      <c r="C289" s="9" t="s">
        <v>592</v>
      </c>
      <c r="D289" s="7" t="s">
        <v>593</v>
      </c>
      <c r="E289" s="10" t="s">
        <v>594</v>
      </c>
      <c r="F289" s="7">
        <v>9660670594</v>
      </c>
      <c r="G289" s="11" t="s">
        <v>5</v>
      </c>
    </row>
    <row r="290" spans="1:7">
      <c r="A290" s="7">
        <v>5</v>
      </c>
      <c r="B290" s="8">
        <v>1910990666</v>
      </c>
      <c r="C290" s="9" t="s">
        <v>595</v>
      </c>
      <c r="D290" s="7" t="s">
        <v>593</v>
      </c>
      <c r="E290" s="10" t="s">
        <v>596</v>
      </c>
      <c r="F290" s="7">
        <v>9781776068</v>
      </c>
      <c r="G290" s="11" t="s">
        <v>5</v>
      </c>
    </row>
    <row r="291" spans="1:7">
      <c r="A291" s="7">
        <v>6</v>
      </c>
      <c r="B291" s="8">
        <v>1910990667</v>
      </c>
      <c r="C291" s="9" t="s">
        <v>597</v>
      </c>
      <c r="D291" s="7" t="s">
        <v>593</v>
      </c>
      <c r="E291" s="10" t="s">
        <v>598</v>
      </c>
      <c r="F291" s="7">
        <v>8860016190</v>
      </c>
      <c r="G291" s="11" t="s">
        <v>5</v>
      </c>
    </row>
    <row r="292" spans="1:7">
      <c r="A292" s="7">
        <v>7</v>
      </c>
      <c r="B292" s="8">
        <v>1910990675</v>
      </c>
      <c r="C292" s="9" t="s">
        <v>599</v>
      </c>
      <c r="D292" s="7" t="s">
        <v>593</v>
      </c>
      <c r="E292" s="10" t="s">
        <v>600</v>
      </c>
      <c r="F292" s="7">
        <v>6284288033</v>
      </c>
      <c r="G292" s="11" t="s">
        <v>5</v>
      </c>
    </row>
    <row r="293" spans="1:7">
      <c r="A293" s="7">
        <v>8</v>
      </c>
      <c r="B293" s="8">
        <v>1910990679</v>
      </c>
      <c r="C293" s="9" t="s">
        <v>601</v>
      </c>
      <c r="D293" s="7" t="s">
        <v>593</v>
      </c>
      <c r="E293" s="10" t="s">
        <v>602</v>
      </c>
      <c r="F293" s="7">
        <v>9817577144</v>
      </c>
      <c r="G293" s="11" t="s">
        <v>5</v>
      </c>
    </row>
    <row r="294" spans="1:7">
      <c r="A294" s="7">
        <v>9</v>
      </c>
      <c r="B294" s="8">
        <v>1910990685</v>
      </c>
      <c r="C294" s="9" t="s">
        <v>603</v>
      </c>
      <c r="D294" s="7" t="s">
        <v>593</v>
      </c>
      <c r="E294" s="10" t="s">
        <v>604</v>
      </c>
      <c r="F294" s="7">
        <v>7988322599</v>
      </c>
      <c r="G294" s="11" t="s">
        <v>5</v>
      </c>
    </row>
    <row r="295" spans="1:7">
      <c r="A295" s="7">
        <v>10</v>
      </c>
      <c r="B295" s="8">
        <v>1910990686</v>
      </c>
      <c r="C295" s="9" t="s">
        <v>605</v>
      </c>
      <c r="D295" s="7" t="s">
        <v>606</v>
      </c>
      <c r="E295" s="10" t="s">
        <v>607</v>
      </c>
      <c r="F295" s="7">
        <v>9518212905</v>
      </c>
      <c r="G295" s="11" t="s">
        <v>5</v>
      </c>
    </row>
    <row r="296" spans="1:7">
      <c r="A296" s="7">
        <v>11</v>
      </c>
      <c r="B296" s="8">
        <v>1910990696</v>
      </c>
      <c r="C296" s="9" t="s">
        <v>608</v>
      </c>
      <c r="D296" s="7" t="s">
        <v>606</v>
      </c>
      <c r="E296" s="10" t="s">
        <v>609</v>
      </c>
      <c r="F296" s="8">
        <v>8988136689</v>
      </c>
      <c r="G296" s="11" t="s">
        <v>5</v>
      </c>
    </row>
    <row r="297" spans="1:7">
      <c r="A297" s="7">
        <v>12</v>
      </c>
      <c r="B297" s="8">
        <v>1910990700</v>
      </c>
      <c r="C297" s="9" t="s">
        <v>610</v>
      </c>
      <c r="D297" s="7" t="s">
        <v>606</v>
      </c>
      <c r="E297" s="10" t="s">
        <v>611</v>
      </c>
      <c r="F297" s="8">
        <v>7009116424</v>
      </c>
      <c r="G297" s="11" t="s">
        <v>5</v>
      </c>
    </row>
    <row r="298" spans="1:7">
      <c r="A298" s="7">
        <v>13</v>
      </c>
      <c r="B298" s="8">
        <v>1910990702</v>
      </c>
      <c r="C298" s="9" t="s">
        <v>612</v>
      </c>
      <c r="D298" s="7" t="s">
        <v>606</v>
      </c>
      <c r="E298" s="10" t="s">
        <v>613</v>
      </c>
      <c r="F298" s="7">
        <v>9650786718</v>
      </c>
      <c r="G298" s="11" t="s">
        <v>5</v>
      </c>
    </row>
    <row r="299" spans="1:7">
      <c r="A299" s="7">
        <v>14</v>
      </c>
      <c r="B299" s="8">
        <v>1910990708</v>
      </c>
      <c r="C299" s="9" t="s">
        <v>614</v>
      </c>
      <c r="D299" s="7" t="s">
        <v>606</v>
      </c>
      <c r="E299" s="10" t="s">
        <v>615</v>
      </c>
      <c r="F299" s="7">
        <v>7082186214</v>
      </c>
      <c r="G299" s="11" t="s">
        <v>5</v>
      </c>
    </row>
    <row r="300" spans="1:7">
      <c r="A300" s="7">
        <v>15</v>
      </c>
      <c r="B300" s="8">
        <v>1910990709</v>
      </c>
      <c r="C300" s="9" t="s">
        <v>616</v>
      </c>
      <c r="D300" s="7" t="s">
        <v>606</v>
      </c>
      <c r="E300" s="10" t="s">
        <v>617</v>
      </c>
      <c r="F300" s="7">
        <v>9877133748</v>
      </c>
      <c r="G300" s="11" t="s">
        <v>5</v>
      </c>
    </row>
    <row r="301" spans="1:7">
      <c r="A301" s="7">
        <v>16</v>
      </c>
      <c r="B301" s="8">
        <v>1910990745</v>
      </c>
      <c r="C301" s="9" t="s">
        <v>618</v>
      </c>
      <c r="D301" s="7" t="s">
        <v>619</v>
      </c>
      <c r="E301" s="10" t="s">
        <v>620</v>
      </c>
      <c r="F301" s="7">
        <v>8264553967</v>
      </c>
      <c r="G301" s="11" t="s">
        <v>5</v>
      </c>
    </row>
    <row r="302" spans="1:7">
      <c r="A302" s="7">
        <v>17</v>
      </c>
      <c r="B302" s="8">
        <v>1910990754</v>
      </c>
      <c r="C302" s="9" t="s">
        <v>621</v>
      </c>
      <c r="D302" s="7" t="s">
        <v>619</v>
      </c>
      <c r="E302" s="10" t="s">
        <v>622</v>
      </c>
      <c r="F302" s="7">
        <v>7888890470</v>
      </c>
      <c r="G302" s="11" t="s">
        <v>5</v>
      </c>
    </row>
    <row r="303" spans="1:7">
      <c r="A303" s="7">
        <v>18</v>
      </c>
      <c r="B303" s="8">
        <v>1910990807</v>
      </c>
      <c r="C303" s="9" t="s">
        <v>109</v>
      </c>
      <c r="D303" s="7" t="s">
        <v>623</v>
      </c>
      <c r="E303" s="10" t="s">
        <v>624</v>
      </c>
      <c r="F303" s="7">
        <v>7985663114</v>
      </c>
      <c r="G303" s="11" t="s">
        <v>5</v>
      </c>
    </row>
    <row r="304" spans="1:7">
      <c r="A304" s="7">
        <v>19</v>
      </c>
      <c r="B304" s="8">
        <v>1910990808</v>
      </c>
      <c r="C304" s="9" t="s">
        <v>284</v>
      </c>
      <c r="D304" s="7" t="s">
        <v>623</v>
      </c>
      <c r="E304" s="10" t="s">
        <v>625</v>
      </c>
      <c r="F304" s="7">
        <v>9813366000</v>
      </c>
      <c r="G304" s="11" t="s">
        <v>5</v>
      </c>
    </row>
    <row r="305" spans="1:7">
      <c r="A305" s="7">
        <v>20</v>
      </c>
      <c r="B305" s="8">
        <v>1910990643</v>
      </c>
      <c r="C305" s="9" t="s">
        <v>626</v>
      </c>
      <c r="D305" s="7" t="s">
        <v>586</v>
      </c>
      <c r="E305" s="10" t="s">
        <v>627</v>
      </c>
      <c r="F305" s="8">
        <v>6284933514</v>
      </c>
      <c r="G305" s="11" t="s">
        <v>5</v>
      </c>
    </row>
    <row r="306" spans="1:7">
      <c r="A306" s="7">
        <v>21</v>
      </c>
      <c r="B306" s="8">
        <v>1910990651</v>
      </c>
      <c r="C306" s="9" t="s">
        <v>628</v>
      </c>
      <c r="D306" s="7" t="s">
        <v>586</v>
      </c>
      <c r="E306" s="10" t="s">
        <v>629</v>
      </c>
      <c r="F306" s="8">
        <v>9888379069</v>
      </c>
      <c r="G306" s="11" t="s">
        <v>5</v>
      </c>
    </row>
    <row r="307" spans="1:7">
      <c r="A307" s="7">
        <v>22</v>
      </c>
      <c r="B307" s="8">
        <v>1910990657</v>
      </c>
      <c r="C307" s="9" t="s">
        <v>630</v>
      </c>
      <c r="D307" s="7" t="s">
        <v>593</v>
      </c>
      <c r="E307" s="10" t="s">
        <v>631</v>
      </c>
      <c r="F307" s="7">
        <v>9729367247</v>
      </c>
      <c r="G307" s="11" t="s">
        <v>5</v>
      </c>
    </row>
    <row r="308" spans="1:7">
      <c r="A308" s="7">
        <v>23</v>
      </c>
      <c r="B308" s="8">
        <v>1910990663</v>
      </c>
      <c r="C308" s="9" t="s">
        <v>632</v>
      </c>
      <c r="D308" s="7" t="s">
        <v>593</v>
      </c>
      <c r="E308" s="10" t="s">
        <v>633</v>
      </c>
      <c r="F308" s="7">
        <v>8295393237</v>
      </c>
      <c r="G308" s="11" t="s">
        <v>5</v>
      </c>
    </row>
    <row r="309" spans="1:7">
      <c r="A309" s="7">
        <v>24</v>
      </c>
      <c r="B309" s="8">
        <v>1910990670</v>
      </c>
      <c r="C309" s="9" t="s">
        <v>634</v>
      </c>
      <c r="D309" s="7" t="s">
        <v>593</v>
      </c>
      <c r="E309" s="10" t="s">
        <v>635</v>
      </c>
      <c r="F309" s="7">
        <v>8571810551</v>
      </c>
      <c r="G309" s="11" t="s">
        <v>5</v>
      </c>
    </row>
    <row r="310" spans="1:7">
      <c r="A310" s="7">
        <v>25</v>
      </c>
      <c r="B310" s="8">
        <v>1910990671</v>
      </c>
      <c r="C310" s="9" t="s">
        <v>636</v>
      </c>
      <c r="D310" s="7" t="s">
        <v>593</v>
      </c>
      <c r="E310" s="10" t="s">
        <v>637</v>
      </c>
      <c r="F310" s="7">
        <v>8699136569</v>
      </c>
      <c r="G310" s="11" t="s">
        <v>5</v>
      </c>
    </row>
    <row r="311" spans="1:7">
      <c r="A311" s="7">
        <v>26</v>
      </c>
      <c r="B311" s="8">
        <v>1910990673</v>
      </c>
      <c r="C311" s="9" t="s">
        <v>638</v>
      </c>
      <c r="D311" s="7" t="s">
        <v>593</v>
      </c>
      <c r="E311" s="10" t="s">
        <v>639</v>
      </c>
      <c r="F311" s="7">
        <v>9780626497</v>
      </c>
      <c r="G311" s="11" t="s">
        <v>5</v>
      </c>
    </row>
    <row r="312" spans="1:7">
      <c r="A312" s="7">
        <v>27</v>
      </c>
      <c r="B312" s="8">
        <v>1910990013</v>
      </c>
      <c r="C312" s="9" t="s">
        <v>640</v>
      </c>
      <c r="D312" s="7" t="s">
        <v>593</v>
      </c>
      <c r="E312" s="10" t="s">
        <v>641</v>
      </c>
      <c r="F312" s="7">
        <v>8847219729</v>
      </c>
      <c r="G312" s="11" t="s">
        <v>5</v>
      </c>
    </row>
    <row r="313" spans="1:7">
      <c r="A313" s="7">
        <v>28</v>
      </c>
      <c r="B313" s="8">
        <v>1910990691</v>
      </c>
      <c r="C313" s="9" t="s">
        <v>642</v>
      </c>
      <c r="D313" s="7" t="s">
        <v>606</v>
      </c>
      <c r="E313" s="10" t="s">
        <v>643</v>
      </c>
      <c r="F313" s="8">
        <v>7404148636</v>
      </c>
      <c r="G313" s="11" t="s">
        <v>5</v>
      </c>
    </row>
    <row r="314" spans="1:7">
      <c r="A314" s="7">
        <v>29</v>
      </c>
      <c r="B314" s="8">
        <v>1910990698</v>
      </c>
      <c r="C314" s="9" t="s">
        <v>644</v>
      </c>
      <c r="D314" s="7" t="s">
        <v>606</v>
      </c>
      <c r="E314" s="10" t="s">
        <v>645</v>
      </c>
      <c r="F314" s="8">
        <v>7589292274</v>
      </c>
      <c r="G314" s="11" t="s">
        <v>5</v>
      </c>
    </row>
    <row r="315" spans="1:7">
      <c r="A315" s="7">
        <v>30</v>
      </c>
      <c r="B315" s="8">
        <v>1910990704</v>
      </c>
      <c r="C315" s="9" t="s">
        <v>646</v>
      </c>
      <c r="D315" s="7" t="s">
        <v>606</v>
      </c>
      <c r="E315" s="10" t="s">
        <v>647</v>
      </c>
      <c r="F315" s="8">
        <v>9646574251</v>
      </c>
      <c r="G315" s="11" t="s">
        <v>5</v>
      </c>
    </row>
    <row r="316" spans="1:7">
      <c r="A316" s="7">
        <v>31</v>
      </c>
      <c r="B316" s="8">
        <v>1910990707</v>
      </c>
      <c r="C316" s="9" t="s">
        <v>648</v>
      </c>
      <c r="D316" s="7" t="s">
        <v>606</v>
      </c>
      <c r="E316" s="10" t="s">
        <v>649</v>
      </c>
      <c r="F316" s="8">
        <v>7087678201</v>
      </c>
      <c r="G316" s="11" t="s">
        <v>5</v>
      </c>
    </row>
    <row r="317" spans="1:7">
      <c r="A317" s="7">
        <v>32</v>
      </c>
      <c r="B317" s="8">
        <v>1910990713</v>
      </c>
      <c r="C317" s="9" t="s">
        <v>198</v>
      </c>
      <c r="D317" s="7" t="s">
        <v>606</v>
      </c>
      <c r="E317" s="10" t="s">
        <v>650</v>
      </c>
      <c r="F317" s="8">
        <v>6239486293</v>
      </c>
      <c r="G317" s="11" t="s">
        <v>5</v>
      </c>
    </row>
    <row r="318" spans="1:7">
      <c r="A318" s="7">
        <v>33</v>
      </c>
      <c r="B318" s="7">
        <v>1910991963</v>
      </c>
      <c r="C318" s="9" t="s">
        <v>651</v>
      </c>
      <c r="D318" s="7" t="s">
        <v>619</v>
      </c>
      <c r="E318" s="18" t="s">
        <v>652</v>
      </c>
      <c r="F318" s="7">
        <v>9518299131</v>
      </c>
      <c r="G318" s="11" t="s">
        <v>5</v>
      </c>
    </row>
    <row r="319" spans="1:7">
      <c r="A319" s="7">
        <v>34</v>
      </c>
      <c r="B319" s="8">
        <v>1910990720</v>
      </c>
      <c r="C319" s="9" t="s">
        <v>653</v>
      </c>
      <c r="D319" s="7" t="s">
        <v>654</v>
      </c>
      <c r="E319" s="10" t="s">
        <v>655</v>
      </c>
      <c r="F319" s="8">
        <v>9988637051</v>
      </c>
      <c r="G319" s="11" t="s">
        <v>5</v>
      </c>
    </row>
    <row r="320" spans="1:7">
      <c r="A320" s="7">
        <v>35</v>
      </c>
      <c r="B320" s="8">
        <v>1910990790</v>
      </c>
      <c r="C320" s="9" t="s">
        <v>656</v>
      </c>
      <c r="D320" s="7" t="s">
        <v>623</v>
      </c>
      <c r="E320" s="10" t="s">
        <v>657</v>
      </c>
      <c r="F320" s="7">
        <v>9878472530</v>
      </c>
      <c r="G320" s="11" t="s">
        <v>5</v>
      </c>
    </row>
    <row r="321" spans="1:7">
      <c r="A321" s="7">
        <v>36</v>
      </c>
      <c r="B321" s="8">
        <v>1910990794</v>
      </c>
      <c r="C321" s="9" t="s">
        <v>658</v>
      </c>
      <c r="D321" s="7" t="s">
        <v>623</v>
      </c>
      <c r="E321" s="10" t="s">
        <v>659</v>
      </c>
      <c r="F321" s="7">
        <v>9915246282</v>
      </c>
      <c r="G321" s="11" t="s">
        <v>5</v>
      </c>
    </row>
    <row r="322" spans="1:7">
      <c r="A322" s="7">
        <v>37</v>
      </c>
      <c r="B322" s="8">
        <v>1910990797</v>
      </c>
      <c r="C322" s="9" t="s">
        <v>660</v>
      </c>
      <c r="D322" s="7" t="s">
        <v>623</v>
      </c>
      <c r="E322" s="10" t="s">
        <v>661</v>
      </c>
      <c r="F322" s="7">
        <v>8708059169</v>
      </c>
      <c r="G322" s="11" t="s">
        <v>5</v>
      </c>
    </row>
    <row r="323" spans="1:7">
      <c r="A323" s="7">
        <v>38</v>
      </c>
      <c r="B323" s="8">
        <v>1910990800</v>
      </c>
      <c r="C323" s="9" t="s">
        <v>662</v>
      </c>
      <c r="D323" s="7" t="s">
        <v>623</v>
      </c>
      <c r="E323" s="10" t="s">
        <v>663</v>
      </c>
      <c r="F323" s="7">
        <v>8557066476</v>
      </c>
      <c r="G323" s="11" t="s">
        <v>5</v>
      </c>
    </row>
    <row r="324" spans="1:7">
      <c r="A324" s="7">
        <v>39</v>
      </c>
      <c r="B324" s="8">
        <v>1910990803</v>
      </c>
      <c r="C324" s="9" t="s">
        <v>664</v>
      </c>
      <c r="D324" s="7" t="s">
        <v>623</v>
      </c>
      <c r="E324" s="10" t="s">
        <v>665</v>
      </c>
      <c r="F324" s="7">
        <v>7838999172</v>
      </c>
      <c r="G324" s="11" t="s">
        <v>5</v>
      </c>
    </row>
    <row r="325" spans="1:7">
      <c r="A325" s="7">
        <v>40</v>
      </c>
      <c r="B325" s="8">
        <v>1910990809</v>
      </c>
      <c r="C325" s="9" t="s">
        <v>666</v>
      </c>
      <c r="D325" s="7" t="s">
        <v>623</v>
      </c>
      <c r="E325" s="10" t="s">
        <v>667</v>
      </c>
      <c r="F325" s="7">
        <v>9915368160</v>
      </c>
      <c r="G325" s="11" t="s">
        <v>5</v>
      </c>
    </row>
    <row r="326" spans="1:7">
      <c r="A326" s="1"/>
      <c r="B326" s="1"/>
      <c r="C326" s="1"/>
      <c r="D326" s="1"/>
      <c r="E326" s="1"/>
      <c r="F326" s="1"/>
      <c r="G326" s="1"/>
    </row>
    <row r="327" spans="1:7">
      <c r="A327" s="2"/>
      <c r="B327" s="3"/>
      <c r="C327" s="4"/>
      <c r="D327" s="2"/>
      <c r="E327" s="5"/>
      <c r="F327" s="2"/>
      <c r="G327" s="6"/>
    </row>
    <row r="328" spans="1:7">
      <c r="A328" s="7">
        <v>1</v>
      </c>
      <c r="B328" s="8">
        <v>1910991553</v>
      </c>
      <c r="C328" s="9" t="s">
        <v>668</v>
      </c>
      <c r="D328" s="7" t="s">
        <v>79</v>
      </c>
      <c r="E328" s="10" t="s">
        <v>669</v>
      </c>
      <c r="F328" s="8">
        <v>7018480317</v>
      </c>
      <c r="G328" s="11" t="s">
        <v>670</v>
      </c>
    </row>
    <row r="329" spans="1:7">
      <c r="A329" s="7">
        <v>2</v>
      </c>
      <c r="B329" s="8">
        <v>1910991554</v>
      </c>
      <c r="C329" s="9" t="s">
        <v>671</v>
      </c>
      <c r="D329" s="7" t="s">
        <v>79</v>
      </c>
      <c r="E329" s="10" t="s">
        <v>672</v>
      </c>
      <c r="F329" s="8">
        <v>9805891574</v>
      </c>
      <c r="G329" s="11" t="s">
        <v>670</v>
      </c>
    </row>
    <row r="330" spans="1:7">
      <c r="A330" s="7">
        <v>3</v>
      </c>
      <c r="B330" s="8">
        <v>1910991555</v>
      </c>
      <c r="C330" s="9" t="s">
        <v>673</v>
      </c>
      <c r="D330" s="7" t="s">
        <v>79</v>
      </c>
      <c r="E330" s="10" t="s">
        <v>674</v>
      </c>
      <c r="F330" s="8">
        <v>9217505835</v>
      </c>
      <c r="G330" s="11" t="s">
        <v>670</v>
      </c>
    </row>
    <row r="331" spans="1:7">
      <c r="A331" s="7">
        <v>4</v>
      </c>
      <c r="B331" s="8">
        <v>1910991556</v>
      </c>
      <c r="C331" s="9" t="s">
        <v>675</v>
      </c>
      <c r="D331" s="7" t="s">
        <v>79</v>
      </c>
      <c r="E331" s="10" t="s">
        <v>676</v>
      </c>
      <c r="F331" s="8">
        <v>9499302600</v>
      </c>
      <c r="G331" s="11" t="s">
        <v>670</v>
      </c>
    </row>
    <row r="332" spans="1:7">
      <c r="A332" s="7">
        <v>5</v>
      </c>
      <c r="B332" s="8">
        <v>1910991557</v>
      </c>
      <c r="C332" s="9" t="s">
        <v>677</v>
      </c>
      <c r="D332" s="7" t="s">
        <v>79</v>
      </c>
      <c r="E332" s="10" t="s">
        <v>678</v>
      </c>
      <c r="F332" s="8">
        <v>7889224181</v>
      </c>
      <c r="G332" s="11" t="s">
        <v>670</v>
      </c>
    </row>
    <row r="333" spans="1:7">
      <c r="A333" s="7">
        <v>6</v>
      </c>
      <c r="B333" s="8">
        <v>1910991559</v>
      </c>
      <c r="C333" s="9" t="s">
        <v>679</v>
      </c>
      <c r="D333" s="7" t="s">
        <v>79</v>
      </c>
      <c r="E333" s="10" t="s">
        <v>680</v>
      </c>
      <c r="F333" s="8">
        <v>6283038047</v>
      </c>
      <c r="G333" s="11" t="s">
        <v>670</v>
      </c>
    </row>
    <row r="334" spans="1:7">
      <c r="A334" s="7">
        <v>7</v>
      </c>
      <c r="B334" s="8">
        <v>1910991560</v>
      </c>
      <c r="C334" s="9" t="s">
        <v>681</v>
      </c>
      <c r="D334" s="7" t="s">
        <v>79</v>
      </c>
      <c r="E334" s="10" t="s">
        <v>682</v>
      </c>
      <c r="F334" s="8">
        <v>9084604057</v>
      </c>
      <c r="G334" s="11" t="s">
        <v>670</v>
      </c>
    </row>
    <row r="335" spans="1:7">
      <c r="A335" s="7">
        <v>8</v>
      </c>
      <c r="B335" s="8">
        <v>1910991561</v>
      </c>
      <c r="C335" s="9" t="s">
        <v>683</v>
      </c>
      <c r="D335" s="7" t="s">
        <v>79</v>
      </c>
      <c r="E335" s="10" t="s">
        <v>684</v>
      </c>
      <c r="F335" s="8">
        <v>9756125575</v>
      </c>
      <c r="G335" s="11" t="s">
        <v>670</v>
      </c>
    </row>
    <row r="336" spans="1:7">
      <c r="A336" s="7">
        <v>9</v>
      </c>
      <c r="B336" s="8">
        <v>1910991562</v>
      </c>
      <c r="C336" s="9" t="s">
        <v>685</v>
      </c>
      <c r="D336" s="7" t="s">
        <v>79</v>
      </c>
      <c r="E336" s="10" t="s">
        <v>686</v>
      </c>
      <c r="F336" s="8">
        <v>9815702692</v>
      </c>
      <c r="G336" s="11" t="s">
        <v>670</v>
      </c>
    </row>
    <row r="337" spans="1:7">
      <c r="A337" s="7">
        <v>10</v>
      </c>
      <c r="B337" s="8">
        <v>1910991563</v>
      </c>
      <c r="C337" s="9" t="s">
        <v>687</v>
      </c>
      <c r="D337" s="7" t="s">
        <v>79</v>
      </c>
      <c r="E337" s="10" t="s">
        <v>688</v>
      </c>
      <c r="F337" s="8">
        <v>9464557567</v>
      </c>
      <c r="G337" s="11" t="s">
        <v>670</v>
      </c>
    </row>
    <row r="338" spans="1:7">
      <c r="A338" s="7">
        <v>11</v>
      </c>
      <c r="B338" s="8">
        <v>1910991564</v>
      </c>
      <c r="C338" s="9" t="s">
        <v>689</v>
      </c>
      <c r="D338" s="7" t="s">
        <v>79</v>
      </c>
      <c r="E338" s="10" t="s">
        <v>690</v>
      </c>
      <c r="F338" s="8">
        <v>9501409275</v>
      </c>
      <c r="G338" s="11" t="s">
        <v>670</v>
      </c>
    </row>
    <row r="339" spans="1:7">
      <c r="A339" s="7">
        <v>12</v>
      </c>
      <c r="B339" s="8">
        <v>1910991565</v>
      </c>
      <c r="C339" s="9" t="s">
        <v>691</v>
      </c>
      <c r="D339" s="7" t="s">
        <v>79</v>
      </c>
      <c r="E339" s="10" t="s">
        <v>692</v>
      </c>
      <c r="F339" s="8">
        <v>9872065116</v>
      </c>
      <c r="G339" s="11" t="s">
        <v>670</v>
      </c>
    </row>
    <row r="340" spans="1:7">
      <c r="A340" s="7">
        <v>13</v>
      </c>
      <c r="B340" s="8">
        <v>1910991566</v>
      </c>
      <c r="C340" s="9" t="s">
        <v>693</v>
      </c>
      <c r="D340" s="7" t="s">
        <v>79</v>
      </c>
      <c r="E340" s="10" t="s">
        <v>694</v>
      </c>
      <c r="F340" s="8">
        <v>8264746270</v>
      </c>
      <c r="G340" s="11" t="s">
        <v>670</v>
      </c>
    </row>
    <row r="341" spans="1:7">
      <c r="A341" s="7">
        <v>14</v>
      </c>
      <c r="B341" s="8">
        <v>1910991567</v>
      </c>
      <c r="C341" s="9" t="s">
        <v>695</v>
      </c>
      <c r="D341" s="7" t="s">
        <v>79</v>
      </c>
      <c r="E341" s="10" t="s">
        <v>696</v>
      </c>
      <c r="F341" s="8">
        <v>8901457787</v>
      </c>
      <c r="G341" s="11" t="s">
        <v>670</v>
      </c>
    </row>
    <row r="342" spans="1:7">
      <c r="A342" s="7">
        <v>15</v>
      </c>
      <c r="B342" s="8">
        <v>1910991569</v>
      </c>
      <c r="C342" s="9" t="s">
        <v>697</v>
      </c>
      <c r="D342" s="7" t="s">
        <v>79</v>
      </c>
      <c r="E342" s="10" t="s">
        <v>698</v>
      </c>
      <c r="F342" s="8">
        <v>7626085453</v>
      </c>
      <c r="G342" s="11" t="s">
        <v>670</v>
      </c>
    </row>
    <row r="343" spans="1:7">
      <c r="A343" s="7">
        <v>16</v>
      </c>
      <c r="B343" s="8">
        <v>1910991570</v>
      </c>
      <c r="C343" s="9" t="s">
        <v>699</v>
      </c>
      <c r="D343" s="7" t="s">
        <v>79</v>
      </c>
      <c r="E343" s="10" t="s">
        <v>700</v>
      </c>
      <c r="F343" s="8">
        <v>9872358368</v>
      </c>
      <c r="G343" s="11" t="s">
        <v>670</v>
      </c>
    </row>
    <row r="344" spans="1:7">
      <c r="A344" s="7">
        <v>17</v>
      </c>
      <c r="B344" s="8">
        <v>1910991572</v>
      </c>
      <c r="C344" s="9" t="s">
        <v>701</v>
      </c>
      <c r="D344" s="7" t="s">
        <v>79</v>
      </c>
      <c r="E344" s="10" t="s">
        <v>702</v>
      </c>
      <c r="F344" s="8">
        <v>8570862437</v>
      </c>
      <c r="G344" s="11" t="s">
        <v>670</v>
      </c>
    </row>
    <row r="345" spans="1:7">
      <c r="A345" s="7">
        <v>18</v>
      </c>
      <c r="B345" s="8">
        <v>1910991573</v>
      </c>
      <c r="C345" s="9" t="s">
        <v>703</v>
      </c>
      <c r="D345" s="7" t="s">
        <v>79</v>
      </c>
      <c r="E345" s="10" t="s">
        <v>704</v>
      </c>
      <c r="F345" s="8">
        <v>9464143561</v>
      </c>
      <c r="G345" s="11" t="s">
        <v>670</v>
      </c>
    </row>
    <row r="346" spans="1:7">
      <c r="A346" s="7">
        <v>19</v>
      </c>
      <c r="B346" s="8">
        <v>1910991575</v>
      </c>
      <c r="C346" s="9" t="s">
        <v>705</v>
      </c>
      <c r="D346" s="7" t="s">
        <v>79</v>
      </c>
      <c r="E346" s="10" t="s">
        <v>706</v>
      </c>
      <c r="F346" s="8">
        <v>9872700218</v>
      </c>
      <c r="G346" s="11" t="s">
        <v>670</v>
      </c>
    </row>
    <row r="347" spans="1:7">
      <c r="A347" s="7">
        <v>20</v>
      </c>
      <c r="B347" s="8">
        <v>1910991576</v>
      </c>
      <c r="C347" s="9" t="s">
        <v>707</v>
      </c>
      <c r="D347" s="7" t="s">
        <v>79</v>
      </c>
      <c r="E347" s="10" t="s">
        <v>708</v>
      </c>
      <c r="F347" s="8">
        <v>9634115722</v>
      </c>
      <c r="G347" s="11" t="s">
        <v>670</v>
      </c>
    </row>
    <row r="348" spans="1:7">
      <c r="A348" s="7">
        <v>21</v>
      </c>
      <c r="B348" s="8">
        <v>1910991577</v>
      </c>
      <c r="C348" s="9" t="s">
        <v>709</v>
      </c>
      <c r="D348" s="7" t="s">
        <v>79</v>
      </c>
      <c r="E348" s="10" t="s">
        <v>710</v>
      </c>
      <c r="F348" s="8">
        <v>9888481780</v>
      </c>
      <c r="G348" s="11" t="s">
        <v>670</v>
      </c>
    </row>
    <row r="349" spans="1:7">
      <c r="A349" s="7">
        <v>22</v>
      </c>
      <c r="B349" s="8">
        <v>1910991580</v>
      </c>
      <c r="C349" s="9" t="s">
        <v>711</v>
      </c>
      <c r="D349" s="7" t="s">
        <v>79</v>
      </c>
      <c r="E349" s="10" t="s">
        <v>712</v>
      </c>
      <c r="F349" s="8">
        <v>8950614627</v>
      </c>
      <c r="G349" s="11" t="s">
        <v>670</v>
      </c>
    </row>
    <row r="350" spans="1:7">
      <c r="A350" s="7">
        <v>23</v>
      </c>
      <c r="B350" s="8">
        <v>1910991581</v>
      </c>
      <c r="C350" s="9" t="s">
        <v>713</v>
      </c>
      <c r="D350" s="7" t="s">
        <v>79</v>
      </c>
      <c r="E350" s="10" t="s">
        <v>714</v>
      </c>
      <c r="F350" s="8">
        <v>9215394141</v>
      </c>
      <c r="G350" s="11" t="s">
        <v>670</v>
      </c>
    </row>
    <row r="351" spans="1:7">
      <c r="A351" s="7">
        <v>24</v>
      </c>
      <c r="B351" s="8">
        <v>1910991582</v>
      </c>
      <c r="C351" s="9" t="s">
        <v>715</v>
      </c>
      <c r="D351" s="7" t="s">
        <v>79</v>
      </c>
      <c r="E351" s="10" t="s">
        <v>716</v>
      </c>
      <c r="F351" s="8">
        <v>7009916605</v>
      </c>
      <c r="G351" s="11" t="s">
        <v>670</v>
      </c>
    </row>
    <row r="352" spans="1:7">
      <c r="A352" s="7">
        <v>25</v>
      </c>
      <c r="B352" s="8">
        <v>1910991583</v>
      </c>
      <c r="C352" s="9" t="s">
        <v>717</v>
      </c>
      <c r="D352" s="7" t="s">
        <v>79</v>
      </c>
      <c r="E352" s="10" t="s">
        <v>718</v>
      </c>
      <c r="F352" s="8">
        <v>9815915965</v>
      </c>
      <c r="G352" s="11" t="s">
        <v>670</v>
      </c>
    </row>
    <row r="353" spans="1:7">
      <c r="A353" s="7">
        <v>26</v>
      </c>
      <c r="B353" s="8">
        <v>1910991584</v>
      </c>
      <c r="C353" s="9" t="s">
        <v>719</v>
      </c>
      <c r="D353" s="7" t="s">
        <v>79</v>
      </c>
      <c r="E353" s="10" t="s">
        <v>720</v>
      </c>
      <c r="F353" s="8">
        <v>8530268475</v>
      </c>
      <c r="G353" s="11" t="s">
        <v>670</v>
      </c>
    </row>
    <row r="354" spans="1:7">
      <c r="A354" s="7">
        <v>27</v>
      </c>
      <c r="B354" s="8">
        <v>1910991585</v>
      </c>
      <c r="C354" s="9" t="s">
        <v>721</v>
      </c>
      <c r="D354" s="7" t="s">
        <v>79</v>
      </c>
      <c r="E354" s="10" t="s">
        <v>722</v>
      </c>
      <c r="F354" s="8">
        <v>8437176512</v>
      </c>
      <c r="G354" s="11" t="s">
        <v>670</v>
      </c>
    </row>
    <row r="355" spans="1:7">
      <c r="A355" s="7">
        <v>28</v>
      </c>
      <c r="B355" s="7">
        <v>1910991960</v>
      </c>
      <c r="C355" s="9" t="s">
        <v>723</v>
      </c>
      <c r="D355" s="7" t="s">
        <v>79</v>
      </c>
      <c r="E355" s="19" t="s">
        <v>724</v>
      </c>
      <c r="F355" s="7">
        <v>6005487996</v>
      </c>
      <c r="G355" s="11" t="s">
        <v>670</v>
      </c>
    </row>
    <row r="356" spans="1:7">
      <c r="A356" s="7">
        <v>29</v>
      </c>
      <c r="B356" s="8">
        <v>1910991586</v>
      </c>
      <c r="C356" s="9" t="s">
        <v>725</v>
      </c>
      <c r="D356" s="7" t="s">
        <v>86</v>
      </c>
      <c r="E356" s="10" t="s">
        <v>726</v>
      </c>
      <c r="F356" s="7">
        <v>7347213332</v>
      </c>
      <c r="G356" s="11" t="s">
        <v>670</v>
      </c>
    </row>
    <row r="357" spans="1:7">
      <c r="A357" s="7">
        <v>30</v>
      </c>
      <c r="B357" s="8">
        <v>1910991588</v>
      </c>
      <c r="C357" s="9" t="s">
        <v>727</v>
      </c>
      <c r="D357" s="7" t="s">
        <v>86</v>
      </c>
      <c r="E357" s="10" t="s">
        <v>728</v>
      </c>
      <c r="F357" s="7">
        <v>8591483489</v>
      </c>
      <c r="G357" s="11" t="s">
        <v>670</v>
      </c>
    </row>
    <row r="358" spans="1:7">
      <c r="A358" s="7">
        <v>31</v>
      </c>
      <c r="B358" s="8">
        <v>1910991589</v>
      </c>
      <c r="C358" s="9" t="s">
        <v>729</v>
      </c>
      <c r="D358" s="7" t="s">
        <v>86</v>
      </c>
      <c r="E358" s="10" t="s">
        <v>730</v>
      </c>
      <c r="F358" s="7">
        <v>9646583281</v>
      </c>
      <c r="G358" s="11" t="s">
        <v>670</v>
      </c>
    </row>
    <row r="359" spans="1:7">
      <c r="A359" s="7">
        <v>32</v>
      </c>
      <c r="B359" s="8">
        <v>1910991590</v>
      </c>
      <c r="C359" s="9" t="s">
        <v>731</v>
      </c>
      <c r="D359" s="7" t="s">
        <v>86</v>
      </c>
      <c r="E359" s="10" t="s">
        <v>732</v>
      </c>
      <c r="F359" s="7">
        <v>7876186968</v>
      </c>
      <c r="G359" s="11" t="s">
        <v>670</v>
      </c>
    </row>
    <row r="360" spans="1:7">
      <c r="A360" s="7">
        <v>33</v>
      </c>
      <c r="B360" s="8">
        <v>1910991591</v>
      </c>
      <c r="C360" s="9" t="s">
        <v>733</v>
      </c>
      <c r="D360" s="7" t="s">
        <v>86</v>
      </c>
      <c r="E360" s="10" t="s">
        <v>734</v>
      </c>
      <c r="F360" s="7">
        <v>9306855681</v>
      </c>
      <c r="G360" s="11" t="s">
        <v>670</v>
      </c>
    </row>
    <row r="361" spans="1:7">
      <c r="A361" s="7">
        <v>34</v>
      </c>
      <c r="B361" s="8">
        <v>1910991592</v>
      </c>
      <c r="C361" s="9" t="s">
        <v>735</v>
      </c>
      <c r="D361" s="7" t="s">
        <v>86</v>
      </c>
      <c r="E361" s="10" t="s">
        <v>736</v>
      </c>
      <c r="F361" s="7">
        <v>9653567479</v>
      </c>
      <c r="G361" s="11" t="s">
        <v>670</v>
      </c>
    </row>
    <row r="362" spans="1:7">
      <c r="A362" s="7">
        <v>35</v>
      </c>
      <c r="B362" s="8">
        <v>1910991594</v>
      </c>
      <c r="C362" s="9" t="s">
        <v>737</v>
      </c>
      <c r="D362" s="7" t="s">
        <v>86</v>
      </c>
      <c r="E362" s="10" t="s">
        <v>738</v>
      </c>
      <c r="F362" s="7">
        <v>7087083515</v>
      </c>
      <c r="G362" s="11" t="s">
        <v>670</v>
      </c>
    </row>
    <row r="363" spans="1:7">
      <c r="A363" s="7">
        <v>36</v>
      </c>
      <c r="B363" s="8">
        <v>1910991595</v>
      </c>
      <c r="C363" s="9" t="s">
        <v>739</v>
      </c>
      <c r="D363" s="7" t="s">
        <v>86</v>
      </c>
      <c r="E363" s="10" t="s">
        <v>740</v>
      </c>
      <c r="F363" s="7">
        <v>7876101160</v>
      </c>
      <c r="G363" s="11" t="s">
        <v>670</v>
      </c>
    </row>
    <row r="364" spans="1:7">
      <c r="A364" s="7">
        <v>37</v>
      </c>
      <c r="B364" s="8">
        <v>1910991596</v>
      </c>
      <c r="C364" s="9" t="s">
        <v>741</v>
      </c>
      <c r="D364" s="7" t="s">
        <v>86</v>
      </c>
      <c r="E364" s="10" t="s">
        <v>742</v>
      </c>
      <c r="F364" s="7">
        <v>8219592859</v>
      </c>
      <c r="G364" s="11" t="s">
        <v>670</v>
      </c>
    </row>
    <row r="365" spans="1:7">
      <c r="A365" s="7">
        <v>38</v>
      </c>
      <c r="B365" s="8">
        <v>1910991597</v>
      </c>
      <c r="C365" s="9" t="s">
        <v>743</v>
      </c>
      <c r="D365" s="7" t="s">
        <v>86</v>
      </c>
      <c r="E365" s="10" t="s">
        <v>744</v>
      </c>
      <c r="F365" s="7">
        <v>7015953297</v>
      </c>
      <c r="G365" s="11" t="s">
        <v>670</v>
      </c>
    </row>
    <row r="366" spans="1:7">
      <c r="A366" s="7">
        <v>39</v>
      </c>
      <c r="B366" s="8">
        <v>1910991598</v>
      </c>
      <c r="C366" s="9" t="s">
        <v>745</v>
      </c>
      <c r="D366" s="7" t="s">
        <v>86</v>
      </c>
      <c r="E366" s="10" t="s">
        <v>746</v>
      </c>
      <c r="F366" s="7">
        <v>9592031380</v>
      </c>
      <c r="G366" s="11" t="s">
        <v>670</v>
      </c>
    </row>
    <row r="367" spans="1:7">
      <c r="A367" s="7">
        <v>40</v>
      </c>
      <c r="B367" s="8">
        <v>1910991599</v>
      </c>
      <c r="C367" s="9" t="s">
        <v>747</v>
      </c>
      <c r="D367" s="7" t="s">
        <v>86</v>
      </c>
      <c r="E367" s="10" t="s">
        <v>748</v>
      </c>
      <c r="F367" s="7">
        <v>8219974909</v>
      </c>
      <c r="G367" s="11" t="s">
        <v>670</v>
      </c>
    </row>
    <row r="368" spans="1:7">
      <c r="A368" s="7">
        <v>41</v>
      </c>
      <c r="B368" s="8">
        <v>1910991600</v>
      </c>
      <c r="C368" s="9" t="s">
        <v>749</v>
      </c>
      <c r="D368" s="7" t="s">
        <v>86</v>
      </c>
      <c r="E368" s="10" t="s">
        <v>750</v>
      </c>
      <c r="F368" s="7">
        <v>8072579821</v>
      </c>
      <c r="G368" s="11" t="s">
        <v>670</v>
      </c>
    </row>
    <row r="369" spans="1:7">
      <c r="A369" s="7">
        <v>42</v>
      </c>
      <c r="B369" s="8">
        <v>1910991602</v>
      </c>
      <c r="C369" s="9" t="s">
        <v>751</v>
      </c>
      <c r="D369" s="7" t="s">
        <v>86</v>
      </c>
      <c r="E369" s="10" t="s">
        <v>752</v>
      </c>
      <c r="F369" s="7">
        <v>8146719025</v>
      </c>
      <c r="G369" s="11" t="s">
        <v>670</v>
      </c>
    </row>
    <row r="370" spans="1:7">
      <c r="A370" s="7">
        <v>43</v>
      </c>
      <c r="B370" s="8">
        <v>1910991603</v>
      </c>
      <c r="C370" s="9" t="s">
        <v>753</v>
      </c>
      <c r="D370" s="7" t="s">
        <v>86</v>
      </c>
      <c r="E370" s="10" t="s">
        <v>754</v>
      </c>
      <c r="F370" s="7">
        <v>8894531121</v>
      </c>
      <c r="G370" s="11" t="s">
        <v>670</v>
      </c>
    </row>
    <row r="371" spans="1:7">
      <c r="A371" s="7">
        <v>44</v>
      </c>
      <c r="B371" s="8">
        <v>1910991604</v>
      </c>
      <c r="C371" s="9" t="s">
        <v>755</v>
      </c>
      <c r="D371" s="7" t="s">
        <v>86</v>
      </c>
      <c r="E371" s="10" t="s">
        <v>756</v>
      </c>
      <c r="F371" s="7">
        <v>8284949939</v>
      </c>
      <c r="G371" s="11" t="s">
        <v>670</v>
      </c>
    </row>
    <row r="372" spans="1:7">
      <c r="A372" s="7">
        <v>45</v>
      </c>
      <c r="B372" s="8">
        <v>1910991605</v>
      </c>
      <c r="C372" s="9" t="s">
        <v>757</v>
      </c>
      <c r="D372" s="7" t="s">
        <v>86</v>
      </c>
      <c r="E372" s="10" t="s">
        <v>758</v>
      </c>
      <c r="F372" s="7">
        <v>7206297250</v>
      </c>
      <c r="G372" s="11" t="s">
        <v>670</v>
      </c>
    </row>
    <row r="373" spans="1:7">
      <c r="A373" s="7">
        <v>46</v>
      </c>
      <c r="B373" s="8">
        <v>1910991606</v>
      </c>
      <c r="C373" s="9" t="s">
        <v>759</v>
      </c>
      <c r="D373" s="7" t="s">
        <v>86</v>
      </c>
      <c r="E373" s="10" t="s">
        <v>760</v>
      </c>
      <c r="F373" s="7">
        <v>9897287375</v>
      </c>
      <c r="G373" s="11" t="s">
        <v>670</v>
      </c>
    </row>
    <row r="374" spans="1:7">
      <c r="A374" s="7">
        <v>47</v>
      </c>
      <c r="B374" s="8">
        <v>1910991607</v>
      </c>
      <c r="C374" s="9" t="s">
        <v>761</v>
      </c>
      <c r="D374" s="7" t="s">
        <v>86</v>
      </c>
      <c r="E374" s="10" t="s">
        <v>762</v>
      </c>
      <c r="F374" s="7">
        <v>9599095571</v>
      </c>
      <c r="G374" s="11" t="s">
        <v>670</v>
      </c>
    </row>
    <row r="375" spans="1:7">
      <c r="A375" s="7">
        <v>48</v>
      </c>
      <c r="B375" s="8">
        <v>1910991608</v>
      </c>
      <c r="C375" s="9" t="s">
        <v>763</v>
      </c>
      <c r="D375" s="7" t="s">
        <v>86</v>
      </c>
      <c r="E375" s="10" t="s">
        <v>764</v>
      </c>
      <c r="F375" s="7">
        <v>9988385770</v>
      </c>
      <c r="G375" s="11" t="s">
        <v>670</v>
      </c>
    </row>
    <row r="376" spans="1:7">
      <c r="A376" s="7">
        <v>49</v>
      </c>
      <c r="B376" s="8">
        <v>1910991609</v>
      </c>
      <c r="C376" s="9" t="s">
        <v>765</v>
      </c>
      <c r="D376" s="7" t="s">
        <v>86</v>
      </c>
      <c r="E376" s="10" t="s">
        <v>766</v>
      </c>
      <c r="F376" s="7">
        <v>7082273432</v>
      </c>
      <c r="G376" s="11" t="s">
        <v>670</v>
      </c>
    </row>
    <row r="377" spans="1:7">
      <c r="A377" s="7">
        <v>50</v>
      </c>
      <c r="B377" s="8">
        <v>1910991610</v>
      </c>
      <c r="C377" s="9" t="s">
        <v>767</v>
      </c>
      <c r="D377" s="7" t="s">
        <v>86</v>
      </c>
      <c r="E377" s="10" t="s">
        <v>768</v>
      </c>
      <c r="F377" s="7">
        <v>9988852951</v>
      </c>
      <c r="G377" s="11" t="s">
        <v>670</v>
      </c>
    </row>
    <row r="378" spans="1:7">
      <c r="A378" s="7">
        <v>51</v>
      </c>
      <c r="B378" s="8">
        <v>1910991611</v>
      </c>
      <c r="C378" s="9" t="s">
        <v>769</v>
      </c>
      <c r="D378" s="7" t="s">
        <v>86</v>
      </c>
      <c r="E378" s="10" t="s">
        <v>770</v>
      </c>
      <c r="F378" s="7">
        <v>8219642351</v>
      </c>
      <c r="G378" s="11" t="s">
        <v>670</v>
      </c>
    </row>
    <row r="379" spans="1:7">
      <c r="A379" s="7">
        <v>52</v>
      </c>
      <c r="B379" s="8">
        <v>1910991612</v>
      </c>
      <c r="C379" s="9" t="s">
        <v>771</v>
      </c>
      <c r="D379" s="7" t="s">
        <v>86</v>
      </c>
      <c r="E379" s="10" t="s">
        <v>772</v>
      </c>
      <c r="F379" s="7">
        <v>7988787202</v>
      </c>
      <c r="G379" s="11" t="s">
        <v>670</v>
      </c>
    </row>
    <row r="380" spans="1:7">
      <c r="A380" s="7">
        <v>53</v>
      </c>
      <c r="B380" s="8">
        <v>1910991613</v>
      </c>
      <c r="C380" s="9" t="s">
        <v>773</v>
      </c>
      <c r="D380" s="7" t="s">
        <v>86</v>
      </c>
      <c r="E380" s="10" t="s">
        <v>774</v>
      </c>
      <c r="F380" s="7">
        <v>7888359074</v>
      </c>
      <c r="G380" s="11" t="s">
        <v>670</v>
      </c>
    </row>
    <row r="381" spans="1:7">
      <c r="A381" s="7">
        <v>54</v>
      </c>
      <c r="B381" s="8">
        <v>1910991615</v>
      </c>
      <c r="C381" s="9" t="s">
        <v>775</v>
      </c>
      <c r="D381" s="7" t="s">
        <v>86</v>
      </c>
      <c r="E381" s="10" t="s">
        <v>776</v>
      </c>
      <c r="F381" s="7">
        <v>9855319610</v>
      </c>
      <c r="G381" s="11" t="s">
        <v>670</v>
      </c>
    </row>
    <row r="382" spans="1:7">
      <c r="A382" s="7">
        <v>55</v>
      </c>
      <c r="B382" s="8">
        <v>1910991616</v>
      </c>
      <c r="C382" s="9" t="s">
        <v>777</v>
      </c>
      <c r="D382" s="7" t="s">
        <v>86</v>
      </c>
      <c r="E382" s="10" t="s">
        <v>778</v>
      </c>
      <c r="F382" s="7">
        <v>8290496372</v>
      </c>
      <c r="G382" s="11" t="s">
        <v>670</v>
      </c>
    </row>
    <row r="383" spans="1:7">
      <c r="A383" s="7">
        <v>56</v>
      </c>
      <c r="B383" s="8">
        <v>1910991617</v>
      </c>
      <c r="C383" s="9" t="s">
        <v>779</v>
      </c>
      <c r="D383" s="7" t="s">
        <v>86</v>
      </c>
      <c r="E383" s="10" t="s">
        <v>780</v>
      </c>
      <c r="F383" s="7">
        <v>709385871</v>
      </c>
      <c r="G383" s="11" t="s">
        <v>670</v>
      </c>
    </row>
    <row r="384" spans="1:7">
      <c r="A384" s="7">
        <v>57</v>
      </c>
      <c r="B384" s="8">
        <v>1910991618</v>
      </c>
      <c r="C384" s="9" t="s">
        <v>781</v>
      </c>
      <c r="D384" s="7" t="s">
        <v>86</v>
      </c>
      <c r="E384" s="10" t="s">
        <v>782</v>
      </c>
      <c r="F384" s="7">
        <v>7814782921</v>
      </c>
      <c r="G384" s="11" t="s">
        <v>670</v>
      </c>
    </row>
    <row r="385" spans="1:7">
      <c r="A385" s="7">
        <v>58</v>
      </c>
      <c r="B385" s="7">
        <v>1910991939</v>
      </c>
      <c r="C385" s="9" t="s">
        <v>783</v>
      </c>
      <c r="D385" s="7" t="s">
        <v>86</v>
      </c>
      <c r="E385" s="10" t="s">
        <v>784</v>
      </c>
      <c r="F385" s="7">
        <v>9466111666</v>
      </c>
      <c r="G385" s="11" t="s">
        <v>670</v>
      </c>
    </row>
    <row r="386" spans="1:7">
      <c r="A386" s="7">
        <v>59</v>
      </c>
      <c r="B386" s="8">
        <v>1910991485</v>
      </c>
      <c r="C386" s="9" t="s">
        <v>785</v>
      </c>
      <c r="D386" s="7" t="s">
        <v>51</v>
      </c>
      <c r="E386" s="10" t="s">
        <v>786</v>
      </c>
      <c r="F386" s="8">
        <v>9045137765</v>
      </c>
      <c r="G386" s="11" t="s">
        <v>670</v>
      </c>
    </row>
    <row r="387" spans="1:7">
      <c r="A387" s="7">
        <v>60</v>
      </c>
      <c r="B387" s="8">
        <v>1910991486</v>
      </c>
      <c r="C387" s="9" t="s">
        <v>787</v>
      </c>
      <c r="D387" s="7" t="s">
        <v>51</v>
      </c>
      <c r="E387" s="10" t="s">
        <v>788</v>
      </c>
      <c r="F387" s="8">
        <v>6239640524</v>
      </c>
      <c r="G387" s="11" t="s">
        <v>670</v>
      </c>
    </row>
    <row r="388" spans="1:7">
      <c r="A388" s="7">
        <v>61</v>
      </c>
      <c r="B388" s="8">
        <v>1910991487</v>
      </c>
      <c r="C388" s="9" t="s">
        <v>789</v>
      </c>
      <c r="D388" s="7" t="s">
        <v>51</v>
      </c>
      <c r="E388" s="10" t="s">
        <v>790</v>
      </c>
      <c r="F388" s="8">
        <v>8708752768</v>
      </c>
      <c r="G388" s="11" t="s">
        <v>670</v>
      </c>
    </row>
    <row r="389" spans="1:7">
      <c r="A389" s="7">
        <v>62</v>
      </c>
      <c r="B389" s="8">
        <v>1910991488</v>
      </c>
      <c r="C389" s="9" t="s">
        <v>791</v>
      </c>
      <c r="D389" s="7" t="s">
        <v>51</v>
      </c>
      <c r="E389" s="10" t="s">
        <v>792</v>
      </c>
      <c r="F389" s="8">
        <v>9306867180</v>
      </c>
      <c r="G389" s="11" t="s">
        <v>670</v>
      </c>
    </row>
    <row r="390" spans="1:7">
      <c r="A390" s="7">
        <v>63</v>
      </c>
      <c r="B390" s="8">
        <v>1910991490</v>
      </c>
      <c r="C390" s="9" t="s">
        <v>793</v>
      </c>
      <c r="D390" s="7" t="s">
        <v>51</v>
      </c>
      <c r="E390" s="10" t="s">
        <v>794</v>
      </c>
      <c r="F390" s="8">
        <v>9810796787</v>
      </c>
      <c r="G390" s="11" t="s">
        <v>670</v>
      </c>
    </row>
    <row r="391" spans="1:7">
      <c r="A391" s="7">
        <v>64</v>
      </c>
      <c r="B391" s="8">
        <v>1910991491</v>
      </c>
      <c r="C391" s="9" t="s">
        <v>795</v>
      </c>
      <c r="D391" s="7" t="s">
        <v>51</v>
      </c>
      <c r="E391" s="10" t="s">
        <v>796</v>
      </c>
      <c r="F391" s="8">
        <v>7357574136</v>
      </c>
      <c r="G391" s="11" t="s">
        <v>670</v>
      </c>
    </row>
    <row r="392" spans="1:7">
      <c r="A392" s="7">
        <v>65</v>
      </c>
      <c r="B392" s="8">
        <v>1910991493</v>
      </c>
      <c r="C392" s="9" t="s">
        <v>797</v>
      </c>
      <c r="D392" s="7" t="s">
        <v>51</v>
      </c>
      <c r="E392" s="10" t="s">
        <v>798</v>
      </c>
      <c r="F392" s="8">
        <v>9517837005</v>
      </c>
      <c r="G392" s="11" t="s">
        <v>670</v>
      </c>
    </row>
    <row r="393" spans="1:7">
      <c r="A393" s="7">
        <v>66</v>
      </c>
      <c r="B393" s="8">
        <v>1910991494</v>
      </c>
      <c r="C393" s="9" t="s">
        <v>799</v>
      </c>
      <c r="D393" s="7" t="s">
        <v>51</v>
      </c>
      <c r="E393" s="10" t="s">
        <v>800</v>
      </c>
      <c r="F393" s="8">
        <v>9501889449</v>
      </c>
      <c r="G393" s="11" t="s">
        <v>670</v>
      </c>
    </row>
    <row r="394" spans="1:7">
      <c r="A394" s="7">
        <v>67</v>
      </c>
      <c r="B394" s="8">
        <v>1910991496</v>
      </c>
      <c r="C394" s="9" t="s">
        <v>801</v>
      </c>
      <c r="D394" s="7" t="s">
        <v>51</v>
      </c>
      <c r="E394" s="10" t="s">
        <v>802</v>
      </c>
      <c r="F394" s="8">
        <v>9877383846</v>
      </c>
      <c r="G394" s="11" t="s">
        <v>670</v>
      </c>
    </row>
    <row r="395" spans="1:7">
      <c r="A395" s="7">
        <v>68</v>
      </c>
      <c r="B395" s="8">
        <v>1910991497</v>
      </c>
      <c r="C395" s="9" t="s">
        <v>803</v>
      </c>
      <c r="D395" s="7" t="s">
        <v>51</v>
      </c>
      <c r="E395" s="10" t="s">
        <v>804</v>
      </c>
      <c r="F395" s="8">
        <v>9695588994</v>
      </c>
      <c r="G395" s="11" t="s">
        <v>670</v>
      </c>
    </row>
    <row r="396" spans="1:7">
      <c r="A396" s="7">
        <v>69</v>
      </c>
      <c r="B396" s="8">
        <v>1910991498</v>
      </c>
      <c r="C396" s="9" t="s">
        <v>805</v>
      </c>
      <c r="D396" s="7" t="s">
        <v>51</v>
      </c>
      <c r="E396" s="10" t="s">
        <v>806</v>
      </c>
      <c r="F396" s="8">
        <v>9459823619</v>
      </c>
      <c r="G396" s="11" t="s">
        <v>670</v>
      </c>
    </row>
    <row r="397" spans="1:7">
      <c r="A397" s="7">
        <v>70</v>
      </c>
      <c r="B397" s="8">
        <v>1910991501</v>
      </c>
      <c r="C397" s="9" t="s">
        <v>807</v>
      </c>
      <c r="D397" s="7" t="s">
        <v>51</v>
      </c>
      <c r="E397" s="10" t="s">
        <v>808</v>
      </c>
      <c r="F397" s="8">
        <v>9079776946</v>
      </c>
      <c r="G397" s="11" t="s">
        <v>670</v>
      </c>
    </row>
    <row r="398" spans="1:7">
      <c r="A398" s="7">
        <v>71</v>
      </c>
      <c r="B398" s="8">
        <v>1910991506</v>
      </c>
      <c r="C398" s="9" t="s">
        <v>809</v>
      </c>
      <c r="D398" s="7" t="s">
        <v>51</v>
      </c>
      <c r="E398" s="10" t="s">
        <v>810</v>
      </c>
      <c r="F398" s="8">
        <v>9877609451</v>
      </c>
      <c r="G398" s="11" t="s">
        <v>670</v>
      </c>
    </row>
    <row r="399" spans="1:7">
      <c r="A399" s="7">
        <v>72</v>
      </c>
      <c r="B399" s="8">
        <v>1910991507</v>
      </c>
      <c r="C399" s="9" t="s">
        <v>811</v>
      </c>
      <c r="D399" s="7" t="s">
        <v>51</v>
      </c>
      <c r="E399" s="10" t="s">
        <v>812</v>
      </c>
      <c r="F399" s="8">
        <v>7087754344</v>
      </c>
      <c r="G399" s="11" t="s">
        <v>670</v>
      </c>
    </row>
    <row r="400" spans="1:7">
      <c r="A400" s="7">
        <v>73</v>
      </c>
      <c r="B400" s="8">
        <v>1910991508</v>
      </c>
      <c r="C400" s="9" t="s">
        <v>813</v>
      </c>
      <c r="D400" s="7" t="s">
        <v>51</v>
      </c>
      <c r="E400" s="10" t="s">
        <v>814</v>
      </c>
      <c r="F400" s="8">
        <v>9464853325</v>
      </c>
      <c r="G400" s="11" t="s">
        <v>670</v>
      </c>
    </row>
    <row r="401" spans="1:7">
      <c r="A401" s="7">
        <v>74</v>
      </c>
      <c r="B401" s="8">
        <v>1910991511</v>
      </c>
      <c r="C401" s="9" t="s">
        <v>815</v>
      </c>
      <c r="D401" s="7" t="s">
        <v>51</v>
      </c>
      <c r="E401" s="10" t="s">
        <v>816</v>
      </c>
      <c r="F401" s="8">
        <v>6280709290</v>
      </c>
      <c r="G401" s="11" t="s">
        <v>670</v>
      </c>
    </row>
    <row r="402" spans="1:7">
      <c r="A402" s="7">
        <v>75</v>
      </c>
      <c r="B402" s="8">
        <v>1910991516</v>
      </c>
      <c r="C402" s="9" t="s">
        <v>817</v>
      </c>
      <c r="D402" s="7" t="s">
        <v>51</v>
      </c>
      <c r="E402" s="10" t="s">
        <v>818</v>
      </c>
      <c r="F402" s="8">
        <v>9463696006</v>
      </c>
      <c r="G402" s="11" t="s">
        <v>670</v>
      </c>
    </row>
    <row r="403" spans="1:7">
      <c r="A403" s="7">
        <v>76</v>
      </c>
      <c r="B403" s="8">
        <v>1910991518</v>
      </c>
      <c r="C403" s="9" t="s">
        <v>819</v>
      </c>
      <c r="D403" s="7" t="s">
        <v>51</v>
      </c>
      <c r="E403" s="10" t="s">
        <v>820</v>
      </c>
      <c r="F403" s="8">
        <v>8968578017</v>
      </c>
      <c r="G403" s="11" t="s">
        <v>670</v>
      </c>
    </row>
    <row r="404" spans="1:7">
      <c r="A404" s="7">
        <v>77</v>
      </c>
      <c r="B404" s="8">
        <v>1910991519</v>
      </c>
      <c r="C404" s="9" t="s">
        <v>821</v>
      </c>
      <c r="D404" s="7" t="s">
        <v>51</v>
      </c>
      <c r="E404" s="10" t="s">
        <v>822</v>
      </c>
      <c r="F404" s="8">
        <v>8360230427</v>
      </c>
      <c r="G404" s="11" t="s">
        <v>670</v>
      </c>
    </row>
    <row r="405" spans="1:7">
      <c r="A405" s="7">
        <v>78</v>
      </c>
      <c r="B405" s="8">
        <v>1910991520</v>
      </c>
      <c r="C405" s="9" t="s">
        <v>823</v>
      </c>
      <c r="D405" s="7" t="s">
        <v>51</v>
      </c>
      <c r="E405" s="10" t="s">
        <v>824</v>
      </c>
      <c r="F405" s="8">
        <v>9518027159</v>
      </c>
      <c r="G405" s="11" t="s">
        <v>670</v>
      </c>
    </row>
    <row r="406" spans="1:7">
      <c r="A406" s="7">
        <v>79</v>
      </c>
      <c r="B406" s="8">
        <v>1910991587</v>
      </c>
      <c r="C406" s="9" t="s">
        <v>825</v>
      </c>
      <c r="D406" s="7" t="s">
        <v>51</v>
      </c>
      <c r="E406" s="10" t="s">
        <v>826</v>
      </c>
      <c r="F406" s="8">
        <v>7889454060</v>
      </c>
      <c r="G406" s="11" t="s">
        <v>670</v>
      </c>
    </row>
    <row r="407" spans="1:7">
      <c r="A407" s="1"/>
      <c r="B407" s="1"/>
      <c r="C407" s="1"/>
      <c r="D407" s="1"/>
      <c r="E407" s="1"/>
      <c r="F407" s="1"/>
      <c r="G407" s="1"/>
    </row>
    <row r="408" spans="1:7">
      <c r="A408" s="2"/>
      <c r="B408" s="3"/>
      <c r="C408" s="4"/>
      <c r="D408" s="2"/>
      <c r="E408" s="5"/>
      <c r="F408" s="2"/>
      <c r="G408" s="6"/>
    </row>
    <row r="409" spans="1:7">
      <c r="A409" s="7">
        <v>1</v>
      </c>
      <c r="B409" s="8">
        <v>1910991418</v>
      </c>
      <c r="C409" s="9" t="s">
        <v>827</v>
      </c>
      <c r="D409" s="7" t="s">
        <v>39</v>
      </c>
      <c r="E409" s="10" t="s">
        <v>828</v>
      </c>
      <c r="F409" s="7">
        <v>7888610904</v>
      </c>
      <c r="G409" s="11" t="s">
        <v>670</v>
      </c>
    </row>
    <row r="410" spans="1:7">
      <c r="A410" s="7">
        <v>2</v>
      </c>
      <c r="B410" s="8">
        <v>1910991419</v>
      </c>
      <c r="C410" s="9" t="s">
        <v>829</v>
      </c>
      <c r="D410" s="7" t="s">
        <v>39</v>
      </c>
      <c r="E410" s="10" t="s">
        <v>830</v>
      </c>
      <c r="F410" s="7">
        <v>9996434917</v>
      </c>
      <c r="G410" s="11" t="s">
        <v>670</v>
      </c>
    </row>
    <row r="411" spans="1:7">
      <c r="A411" s="7">
        <v>3</v>
      </c>
      <c r="B411" s="8">
        <v>1910991420</v>
      </c>
      <c r="C411" s="9" t="s">
        <v>831</v>
      </c>
      <c r="D411" s="7" t="s">
        <v>39</v>
      </c>
      <c r="E411" s="10" t="s">
        <v>832</v>
      </c>
      <c r="F411" s="7">
        <v>7973067726</v>
      </c>
      <c r="G411" s="11" t="s">
        <v>670</v>
      </c>
    </row>
    <row r="412" spans="1:7">
      <c r="A412" s="7">
        <v>4</v>
      </c>
      <c r="B412" s="8">
        <v>1910991422</v>
      </c>
      <c r="C412" s="9" t="s">
        <v>833</v>
      </c>
      <c r="D412" s="7" t="s">
        <v>39</v>
      </c>
      <c r="E412" s="10" t="s">
        <v>834</v>
      </c>
      <c r="F412" s="7">
        <v>9350211787</v>
      </c>
      <c r="G412" s="11" t="s">
        <v>670</v>
      </c>
    </row>
    <row r="413" spans="1:7">
      <c r="A413" s="7">
        <v>5</v>
      </c>
      <c r="B413" s="8">
        <v>1910991423</v>
      </c>
      <c r="C413" s="9" t="s">
        <v>835</v>
      </c>
      <c r="D413" s="7" t="s">
        <v>39</v>
      </c>
      <c r="E413" s="10" t="s">
        <v>836</v>
      </c>
      <c r="F413" s="7">
        <v>7015253241</v>
      </c>
      <c r="G413" s="11" t="s">
        <v>670</v>
      </c>
    </row>
    <row r="414" spans="1:7">
      <c r="A414" s="7">
        <v>6</v>
      </c>
      <c r="B414" s="8">
        <v>1910991424</v>
      </c>
      <c r="C414" s="9" t="s">
        <v>837</v>
      </c>
      <c r="D414" s="7" t="s">
        <v>39</v>
      </c>
      <c r="E414" s="10" t="s">
        <v>838</v>
      </c>
      <c r="F414" s="7">
        <v>9461069500</v>
      </c>
      <c r="G414" s="11" t="s">
        <v>670</v>
      </c>
    </row>
    <row r="415" spans="1:7">
      <c r="A415" s="7">
        <v>7</v>
      </c>
      <c r="B415" s="8">
        <v>1910991425</v>
      </c>
      <c r="C415" s="9" t="s">
        <v>839</v>
      </c>
      <c r="D415" s="7" t="s">
        <v>39</v>
      </c>
      <c r="E415" s="10" t="s">
        <v>840</v>
      </c>
      <c r="F415" s="7">
        <v>7027500677</v>
      </c>
      <c r="G415" s="11" t="s">
        <v>670</v>
      </c>
    </row>
    <row r="416" spans="1:7">
      <c r="A416" s="7">
        <v>8</v>
      </c>
      <c r="B416" s="8">
        <v>1910991426</v>
      </c>
      <c r="C416" s="9" t="s">
        <v>841</v>
      </c>
      <c r="D416" s="7" t="s">
        <v>39</v>
      </c>
      <c r="E416" s="10" t="s">
        <v>842</v>
      </c>
      <c r="F416" s="7">
        <v>7347460035</v>
      </c>
      <c r="G416" s="11" t="s">
        <v>670</v>
      </c>
    </row>
    <row r="417" spans="1:7">
      <c r="A417" s="7">
        <v>9</v>
      </c>
      <c r="B417" s="8">
        <v>1910991427</v>
      </c>
      <c r="C417" s="9" t="s">
        <v>843</v>
      </c>
      <c r="D417" s="7" t="s">
        <v>39</v>
      </c>
      <c r="E417" s="10" t="s">
        <v>844</v>
      </c>
      <c r="F417" s="7">
        <v>7015067219</v>
      </c>
      <c r="G417" s="11" t="s">
        <v>670</v>
      </c>
    </row>
    <row r="418" spans="1:7">
      <c r="A418" s="7">
        <v>10</v>
      </c>
      <c r="B418" s="8">
        <v>1910991430</v>
      </c>
      <c r="C418" s="9" t="s">
        <v>845</v>
      </c>
      <c r="D418" s="7" t="s">
        <v>39</v>
      </c>
      <c r="E418" s="10" t="s">
        <v>846</v>
      </c>
      <c r="F418" s="7">
        <v>7983833225</v>
      </c>
      <c r="G418" s="11" t="s">
        <v>670</v>
      </c>
    </row>
    <row r="419" spans="1:7">
      <c r="A419" s="7">
        <v>11</v>
      </c>
      <c r="B419" s="8">
        <v>1910991431</v>
      </c>
      <c r="C419" s="9" t="s">
        <v>847</v>
      </c>
      <c r="D419" s="7" t="s">
        <v>39</v>
      </c>
      <c r="E419" s="10" t="s">
        <v>848</v>
      </c>
      <c r="F419" s="7">
        <v>7009975971</v>
      </c>
      <c r="G419" s="11" t="s">
        <v>670</v>
      </c>
    </row>
    <row r="420" spans="1:7">
      <c r="A420" s="7">
        <v>12</v>
      </c>
      <c r="B420" s="8">
        <v>1910991432</v>
      </c>
      <c r="C420" s="9" t="s">
        <v>849</v>
      </c>
      <c r="D420" s="7" t="s">
        <v>39</v>
      </c>
      <c r="E420" s="10" t="s">
        <v>850</v>
      </c>
      <c r="F420" s="7">
        <v>8591420341</v>
      </c>
      <c r="G420" s="11" t="s">
        <v>670</v>
      </c>
    </row>
    <row r="421" spans="1:7">
      <c r="A421" s="7">
        <v>13</v>
      </c>
      <c r="B421" s="8">
        <v>1910991435</v>
      </c>
      <c r="C421" s="9" t="s">
        <v>851</v>
      </c>
      <c r="D421" s="7" t="s">
        <v>39</v>
      </c>
      <c r="E421" s="10" t="s">
        <v>852</v>
      </c>
      <c r="F421" s="7">
        <v>9592309771</v>
      </c>
      <c r="G421" s="11" t="s">
        <v>670</v>
      </c>
    </row>
    <row r="422" spans="1:7">
      <c r="A422" s="7">
        <v>14</v>
      </c>
      <c r="B422" s="8">
        <v>1910991436</v>
      </c>
      <c r="C422" s="9" t="s">
        <v>853</v>
      </c>
      <c r="D422" s="7" t="s">
        <v>39</v>
      </c>
      <c r="E422" s="10" t="s">
        <v>854</v>
      </c>
      <c r="F422" s="7">
        <v>8727935532</v>
      </c>
      <c r="G422" s="11" t="s">
        <v>670</v>
      </c>
    </row>
    <row r="423" spans="1:7">
      <c r="A423" s="7">
        <v>15</v>
      </c>
      <c r="B423" s="8">
        <v>1910991437</v>
      </c>
      <c r="C423" s="9" t="s">
        <v>855</v>
      </c>
      <c r="D423" s="7" t="s">
        <v>39</v>
      </c>
      <c r="E423" s="10" t="s">
        <v>856</v>
      </c>
      <c r="F423" s="7">
        <v>7876115442</v>
      </c>
      <c r="G423" s="11" t="s">
        <v>670</v>
      </c>
    </row>
    <row r="424" spans="1:7">
      <c r="A424" s="7">
        <v>16</v>
      </c>
      <c r="B424" s="8">
        <v>1910991438</v>
      </c>
      <c r="C424" s="9" t="s">
        <v>857</v>
      </c>
      <c r="D424" s="7" t="s">
        <v>39</v>
      </c>
      <c r="E424" s="10" t="s">
        <v>858</v>
      </c>
      <c r="F424" s="7">
        <v>9814902905</v>
      </c>
      <c r="G424" s="11" t="s">
        <v>670</v>
      </c>
    </row>
    <row r="425" spans="1:7">
      <c r="A425" s="7">
        <v>17</v>
      </c>
      <c r="B425" s="8">
        <v>1910991439</v>
      </c>
      <c r="C425" s="9" t="s">
        <v>859</v>
      </c>
      <c r="D425" s="7" t="s">
        <v>39</v>
      </c>
      <c r="E425" s="10" t="s">
        <v>860</v>
      </c>
      <c r="F425" s="7">
        <v>7015543507</v>
      </c>
      <c r="G425" s="11" t="s">
        <v>670</v>
      </c>
    </row>
    <row r="426" spans="1:7">
      <c r="A426" s="7">
        <v>18</v>
      </c>
      <c r="B426" s="8">
        <v>1910991440</v>
      </c>
      <c r="C426" s="9" t="s">
        <v>861</v>
      </c>
      <c r="D426" s="7" t="s">
        <v>39</v>
      </c>
      <c r="E426" s="10" t="s">
        <v>862</v>
      </c>
      <c r="F426" s="7">
        <v>9467401719</v>
      </c>
      <c r="G426" s="11" t="s">
        <v>670</v>
      </c>
    </row>
    <row r="427" spans="1:7">
      <c r="A427" s="7">
        <v>19</v>
      </c>
      <c r="B427" s="8">
        <v>1910991441</v>
      </c>
      <c r="C427" s="9" t="s">
        <v>863</v>
      </c>
      <c r="D427" s="7" t="s">
        <v>39</v>
      </c>
      <c r="E427" s="10" t="s">
        <v>864</v>
      </c>
      <c r="F427" s="7">
        <v>7347692150</v>
      </c>
      <c r="G427" s="11" t="s">
        <v>670</v>
      </c>
    </row>
    <row r="428" spans="1:7">
      <c r="A428" s="7">
        <v>20</v>
      </c>
      <c r="B428" s="8">
        <v>1910991443</v>
      </c>
      <c r="C428" s="9" t="s">
        <v>865</v>
      </c>
      <c r="D428" s="7" t="s">
        <v>39</v>
      </c>
      <c r="E428" s="10" t="s">
        <v>866</v>
      </c>
      <c r="F428" s="7">
        <v>9896192709</v>
      </c>
      <c r="G428" s="11" t="s">
        <v>670</v>
      </c>
    </row>
    <row r="429" spans="1:7">
      <c r="A429" s="7">
        <v>21</v>
      </c>
      <c r="B429" s="8">
        <v>1910991444</v>
      </c>
      <c r="C429" s="9" t="s">
        <v>867</v>
      </c>
      <c r="D429" s="7" t="s">
        <v>39</v>
      </c>
      <c r="E429" s="10" t="s">
        <v>868</v>
      </c>
      <c r="F429" s="7">
        <v>8708377815</v>
      </c>
      <c r="G429" s="11" t="s">
        <v>670</v>
      </c>
    </row>
    <row r="430" spans="1:7">
      <c r="A430" s="7">
        <v>22</v>
      </c>
      <c r="B430" s="8">
        <v>1910991445</v>
      </c>
      <c r="C430" s="9" t="s">
        <v>869</v>
      </c>
      <c r="D430" s="7" t="s">
        <v>39</v>
      </c>
      <c r="E430" s="10" t="s">
        <v>870</v>
      </c>
      <c r="F430" s="7">
        <v>9781081110</v>
      </c>
      <c r="G430" s="11" t="s">
        <v>670</v>
      </c>
    </row>
    <row r="431" spans="1:7">
      <c r="A431" s="7">
        <v>23</v>
      </c>
      <c r="B431" s="8">
        <v>1910991446</v>
      </c>
      <c r="C431" s="9" t="s">
        <v>871</v>
      </c>
      <c r="D431" s="7" t="s">
        <v>39</v>
      </c>
      <c r="E431" s="10" t="s">
        <v>872</v>
      </c>
      <c r="F431" s="7">
        <v>9996531296</v>
      </c>
      <c r="G431" s="11" t="s">
        <v>670</v>
      </c>
    </row>
    <row r="432" spans="1:7">
      <c r="A432" s="7">
        <v>24</v>
      </c>
      <c r="B432" s="8">
        <v>1910991447</v>
      </c>
      <c r="C432" s="9" t="s">
        <v>873</v>
      </c>
      <c r="D432" s="7" t="s">
        <v>39</v>
      </c>
      <c r="E432" s="10" t="s">
        <v>874</v>
      </c>
      <c r="F432" s="7">
        <v>8699912849</v>
      </c>
      <c r="G432" s="11" t="s">
        <v>670</v>
      </c>
    </row>
    <row r="433" spans="1:7">
      <c r="A433" s="7">
        <v>25</v>
      </c>
      <c r="B433" s="8">
        <v>1910991449</v>
      </c>
      <c r="C433" s="9" t="s">
        <v>875</v>
      </c>
      <c r="D433" s="7" t="s">
        <v>39</v>
      </c>
      <c r="E433" s="10" t="s">
        <v>876</v>
      </c>
      <c r="F433" s="7">
        <v>8191807803</v>
      </c>
      <c r="G433" s="11" t="s">
        <v>670</v>
      </c>
    </row>
    <row r="434" spans="1:7">
      <c r="A434" s="7">
        <v>26</v>
      </c>
      <c r="B434" s="8">
        <v>1910991450</v>
      </c>
      <c r="C434" s="9" t="s">
        <v>877</v>
      </c>
      <c r="D434" s="7" t="s">
        <v>39</v>
      </c>
      <c r="E434" s="10" t="s">
        <v>878</v>
      </c>
      <c r="F434" s="7">
        <v>8587982072</v>
      </c>
      <c r="G434" s="11" t="s">
        <v>670</v>
      </c>
    </row>
    <row r="435" spans="1:7">
      <c r="A435" s="7">
        <v>27</v>
      </c>
      <c r="B435" s="8">
        <v>1910991451</v>
      </c>
      <c r="C435" s="9" t="s">
        <v>879</v>
      </c>
      <c r="D435" s="7" t="s">
        <v>39</v>
      </c>
      <c r="E435" s="10" t="s">
        <v>880</v>
      </c>
      <c r="F435" s="7">
        <v>9634306047</v>
      </c>
      <c r="G435" s="11" t="s">
        <v>670</v>
      </c>
    </row>
    <row r="436" spans="1:7">
      <c r="A436" s="7">
        <v>28</v>
      </c>
      <c r="B436" s="8">
        <v>1910991452</v>
      </c>
      <c r="C436" s="9" t="s">
        <v>881</v>
      </c>
      <c r="D436" s="7" t="s">
        <v>39</v>
      </c>
      <c r="E436" s="10" t="s">
        <v>882</v>
      </c>
      <c r="F436" s="7">
        <v>9548861729</v>
      </c>
      <c r="G436" s="11" t="s">
        <v>670</v>
      </c>
    </row>
    <row r="437" spans="1:7">
      <c r="A437" s="7">
        <v>29</v>
      </c>
      <c r="B437" s="8">
        <v>1910991454</v>
      </c>
      <c r="C437" s="9" t="s">
        <v>883</v>
      </c>
      <c r="D437" s="7" t="s">
        <v>39</v>
      </c>
      <c r="E437" s="10" t="s">
        <v>884</v>
      </c>
      <c r="F437" s="7">
        <v>7006791841</v>
      </c>
      <c r="G437" s="11" t="s">
        <v>670</v>
      </c>
    </row>
    <row r="438" spans="1:7">
      <c r="A438" s="7">
        <v>30</v>
      </c>
      <c r="B438" s="8">
        <v>1910991947</v>
      </c>
      <c r="C438" s="9" t="s">
        <v>885</v>
      </c>
      <c r="D438" s="7" t="s">
        <v>39</v>
      </c>
      <c r="E438" s="10" t="s">
        <v>886</v>
      </c>
      <c r="F438" s="7" t="s">
        <v>887</v>
      </c>
      <c r="G438" s="11" t="s">
        <v>670</v>
      </c>
    </row>
    <row r="439" spans="1:7">
      <c r="A439" s="7">
        <v>31</v>
      </c>
      <c r="B439" s="20">
        <v>1910991954</v>
      </c>
      <c r="C439" s="21" t="s">
        <v>888</v>
      </c>
      <c r="D439" s="7" t="s">
        <v>39</v>
      </c>
      <c r="E439" s="22" t="s">
        <v>889</v>
      </c>
      <c r="F439" s="20">
        <v>7696290690</v>
      </c>
      <c r="G439" s="11" t="s">
        <v>670</v>
      </c>
    </row>
    <row r="440" spans="1:7">
      <c r="A440" s="7">
        <v>32</v>
      </c>
      <c r="B440" s="8">
        <v>1910991456</v>
      </c>
      <c r="C440" s="9" t="s">
        <v>890</v>
      </c>
      <c r="D440" s="7" t="s">
        <v>44</v>
      </c>
      <c r="E440" s="10" t="s">
        <v>891</v>
      </c>
      <c r="F440" s="7">
        <v>9888030703</v>
      </c>
      <c r="G440" s="11" t="s">
        <v>670</v>
      </c>
    </row>
    <row r="441" spans="1:7">
      <c r="A441" s="7">
        <v>33</v>
      </c>
      <c r="B441" s="8">
        <v>1910991457</v>
      </c>
      <c r="C441" s="9" t="s">
        <v>892</v>
      </c>
      <c r="D441" s="7" t="s">
        <v>44</v>
      </c>
      <c r="E441" s="10" t="s">
        <v>893</v>
      </c>
      <c r="F441" s="7">
        <v>9463821400</v>
      </c>
      <c r="G441" s="11" t="s">
        <v>670</v>
      </c>
    </row>
    <row r="442" spans="1:7">
      <c r="A442" s="7">
        <v>34</v>
      </c>
      <c r="B442" s="8">
        <v>1910991458</v>
      </c>
      <c r="C442" s="9" t="s">
        <v>894</v>
      </c>
      <c r="D442" s="7" t="s">
        <v>44</v>
      </c>
      <c r="E442" s="10" t="s">
        <v>895</v>
      </c>
      <c r="F442" s="7">
        <v>9592074194</v>
      </c>
      <c r="G442" s="11" t="s">
        <v>670</v>
      </c>
    </row>
    <row r="443" spans="1:7">
      <c r="A443" s="7">
        <v>35</v>
      </c>
      <c r="B443" s="8">
        <v>1910991459</v>
      </c>
      <c r="C443" s="9" t="s">
        <v>896</v>
      </c>
      <c r="D443" s="7" t="s">
        <v>44</v>
      </c>
      <c r="E443" s="10" t="s">
        <v>897</v>
      </c>
      <c r="F443" s="7">
        <v>8626925090</v>
      </c>
      <c r="G443" s="11" t="s">
        <v>670</v>
      </c>
    </row>
    <row r="444" spans="1:7">
      <c r="A444" s="7">
        <v>36</v>
      </c>
      <c r="B444" s="8">
        <v>1910991461</v>
      </c>
      <c r="C444" s="9" t="s">
        <v>898</v>
      </c>
      <c r="D444" s="7" t="s">
        <v>44</v>
      </c>
      <c r="E444" s="10" t="s">
        <v>899</v>
      </c>
      <c r="F444" s="7">
        <v>9728792709</v>
      </c>
      <c r="G444" s="11" t="s">
        <v>670</v>
      </c>
    </row>
    <row r="445" spans="1:7">
      <c r="A445" s="7">
        <v>37</v>
      </c>
      <c r="B445" s="8">
        <v>1910991462</v>
      </c>
      <c r="C445" s="9" t="s">
        <v>900</v>
      </c>
      <c r="D445" s="7" t="s">
        <v>44</v>
      </c>
      <c r="E445" s="10" t="s">
        <v>901</v>
      </c>
      <c r="F445" s="7">
        <v>8168864651</v>
      </c>
      <c r="G445" s="11" t="s">
        <v>670</v>
      </c>
    </row>
    <row r="446" spans="1:7">
      <c r="A446" s="7">
        <v>38</v>
      </c>
      <c r="B446" s="8">
        <v>1910991464</v>
      </c>
      <c r="C446" s="9" t="s">
        <v>902</v>
      </c>
      <c r="D446" s="7" t="s">
        <v>44</v>
      </c>
      <c r="E446" s="10" t="s">
        <v>903</v>
      </c>
      <c r="F446" s="7">
        <v>9521394770</v>
      </c>
      <c r="G446" s="11" t="s">
        <v>670</v>
      </c>
    </row>
    <row r="447" spans="1:7">
      <c r="A447" s="7">
        <v>39</v>
      </c>
      <c r="B447" s="8">
        <v>1910991465</v>
      </c>
      <c r="C447" s="9" t="s">
        <v>904</v>
      </c>
      <c r="D447" s="7" t="s">
        <v>44</v>
      </c>
      <c r="E447" s="10" t="s">
        <v>905</v>
      </c>
      <c r="F447" s="7">
        <v>9418730917</v>
      </c>
      <c r="G447" s="11" t="s">
        <v>670</v>
      </c>
    </row>
    <row r="448" spans="1:7">
      <c r="A448" s="7">
        <v>40</v>
      </c>
      <c r="B448" s="8">
        <v>1910991466</v>
      </c>
      <c r="C448" s="9" t="s">
        <v>906</v>
      </c>
      <c r="D448" s="7" t="s">
        <v>44</v>
      </c>
      <c r="E448" s="10" t="s">
        <v>907</v>
      </c>
      <c r="F448" s="7">
        <v>8708843375</v>
      </c>
      <c r="G448" s="11" t="s">
        <v>670</v>
      </c>
    </row>
    <row r="449" spans="1:7">
      <c r="A449" s="7">
        <v>41</v>
      </c>
      <c r="B449" s="8">
        <v>1910991468</v>
      </c>
      <c r="C449" s="9" t="s">
        <v>908</v>
      </c>
      <c r="D449" s="7" t="s">
        <v>44</v>
      </c>
      <c r="E449" s="10" t="s">
        <v>909</v>
      </c>
      <c r="F449" s="7">
        <v>7508825539</v>
      </c>
      <c r="G449" s="11" t="s">
        <v>670</v>
      </c>
    </row>
    <row r="450" spans="1:7">
      <c r="A450" s="7">
        <v>42</v>
      </c>
      <c r="B450" s="8">
        <v>1910991470</v>
      </c>
      <c r="C450" s="9" t="s">
        <v>910</v>
      </c>
      <c r="D450" s="7" t="s">
        <v>44</v>
      </c>
      <c r="E450" s="10" t="s">
        <v>911</v>
      </c>
      <c r="F450" s="7">
        <v>7082671072</v>
      </c>
      <c r="G450" s="11" t="s">
        <v>670</v>
      </c>
    </row>
    <row r="451" spans="1:7">
      <c r="A451" s="7">
        <v>43</v>
      </c>
      <c r="B451" s="8">
        <v>1910991471</v>
      </c>
      <c r="C451" s="9" t="s">
        <v>912</v>
      </c>
      <c r="D451" s="7" t="s">
        <v>44</v>
      </c>
      <c r="E451" s="10" t="s">
        <v>913</v>
      </c>
      <c r="F451" s="7">
        <v>7009164133</v>
      </c>
      <c r="G451" s="11" t="s">
        <v>670</v>
      </c>
    </row>
    <row r="452" spans="1:7">
      <c r="A452" s="7">
        <v>44</v>
      </c>
      <c r="B452" s="8">
        <v>1910991472</v>
      </c>
      <c r="C452" s="9" t="s">
        <v>914</v>
      </c>
      <c r="D452" s="7" t="s">
        <v>44</v>
      </c>
      <c r="E452" s="10" t="s">
        <v>915</v>
      </c>
      <c r="F452" s="7">
        <v>7347241131</v>
      </c>
      <c r="G452" s="11" t="s">
        <v>670</v>
      </c>
    </row>
    <row r="453" spans="1:7">
      <c r="A453" s="7">
        <v>45</v>
      </c>
      <c r="B453" s="8">
        <v>1910991473</v>
      </c>
      <c r="C453" s="9" t="s">
        <v>916</v>
      </c>
      <c r="D453" s="7" t="s">
        <v>44</v>
      </c>
      <c r="E453" s="10" t="s">
        <v>917</v>
      </c>
      <c r="F453" s="7">
        <v>9814677222</v>
      </c>
      <c r="G453" s="11" t="s">
        <v>670</v>
      </c>
    </row>
    <row r="454" spans="1:7">
      <c r="A454" s="7">
        <v>46</v>
      </c>
      <c r="B454" s="8">
        <v>1910991474</v>
      </c>
      <c r="C454" s="9" t="s">
        <v>918</v>
      </c>
      <c r="D454" s="7" t="s">
        <v>44</v>
      </c>
      <c r="E454" s="10" t="s">
        <v>919</v>
      </c>
      <c r="F454" s="7">
        <v>9914571495</v>
      </c>
      <c r="G454" s="11" t="s">
        <v>670</v>
      </c>
    </row>
    <row r="455" spans="1:7">
      <c r="A455" s="7">
        <v>47</v>
      </c>
      <c r="B455" s="8">
        <v>1910991475</v>
      </c>
      <c r="C455" s="9" t="s">
        <v>920</v>
      </c>
      <c r="D455" s="7" t="s">
        <v>44</v>
      </c>
      <c r="E455" s="10" t="s">
        <v>921</v>
      </c>
      <c r="F455" s="7">
        <v>9855228607</v>
      </c>
      <c r="G455" s="11" t="s">
        <v>670</v>
      </c>
    </row>
    <row r="456" spans="1:7">
      <c r="A456" s="7">
        <v>48</v>
      </c>
      <c r="B456" s="8">
        <v>1910991476</v>
      </c>
      <c r="C456" s="9" t="s">
        <v>922</v>
      </c>
      <c r="D456" s="7" t="s">
        <v>44</v>
      </c>
      <c r="E456" s="10" t="s">
        <v>923</v>
      </c>
      <c r="F456" s="7">
        <v>9501303144</v>
      </c>
      <c r="G456" s="11" t="s">
        <v>670</v>
      </c>
    </row>
    <row r="457" spans="1:7">
      <c r="A457" s="7">
        <v>49</v>
      </c>
      <c r="B457" s="8">
        <v>1910991477</v>
      </c>
      <c r="C457" s="9" t="s">
        <v>924</v>
      </c>
      <c r="D457" s="7" t="s">
        <v>44</v>
      </c>
      <c r="E457" s="10" t="s">
        <v>925</v>
      </c>
      <c r="F457" s="7">
        <v>9818685732</v>
      </c>
      <c r="G457" s="11" t="s">
        <v>670</v>
      </c>
    </row>
    <row r="458" spans="1:7">
      <c r="A458" s="7">
        <v>50</v>
      </c>
      <c r="B458" s="8">
        <v>1910991478</v>
      </c>
      <c r="C458" s="9" t="s">
        <v>926</v>
      </c>
      <c r="D458" s="7" t="s">
        <v>44</v>
      </c>
      <c r="E458" s="10" t="s">
        <v>927</v>
      </c>
      <c r="F458" s="7">
        <v>8847610625</v>
      </c>
      <c r="G458" s="11" t="s">
        <v>670</v>
      </c>
    </row>
    <row r="459" spans="1:7">
      <c r="A459" s="7">
        <v>51</v>
      </c>
      <c r="B459" s="8">
        <v>1910991479</v>
      </c>
      <c r="C459" s="9" t="s">
        <v>928</v>
      </c>
      <c r="D459" s="7" t="s">
        <v>44</v>
      </c>
      <c r="E459" s="10" t="s">
        <v>929</v>
      </c>
      <c r="F459" s="7">
        <v>9306485457</v>
      </c>
      <c r="G459" s="11" t="s">
        <v>670</v>
      </c>
    </row>
    <row r="460" spans="1:7">
      <c r="A460" s="7">
        <v>52</v>
      </c>
      <c r="B460" s="8">
        <v>1910991480</v>
      </c>
      <c r="C460" s="9" t="s">
        <v>930</v>
      </c>
      <c r="D460" s="7" t="s">
        <v>44</v>
      </c>
      <c r="E460" s="10" t="s">
        <v>931</v>
      </c>
      <c r="F460" s="7">
        <v>8219897773</v>
      </c>
      <c r="G460" s="11" t="s">
        <v>670</v>
      </c>
    </row>
    <row r="461" spans="1:7">
      <c r="A461" s="7">
        <v>53</v>
      </c>
      <c r="B461" s="8">
        <v>1910991481</v>
      </c>
      <c r="C461" s="9" t="s">
        <v>932</v>
      </c>
      <c r="D461" s="7" t="s">
        <v>44</v>
      </c>
      <c r="E461" s="10" t="s">
        <v>933</v>
      </c>
      <c r="F461" s="7">
        <v>7018832576</v>
      </c>
      <c r="G461" s="11" t="s">
        <v>670</v>
      </c>
    </row>
    <row r="462" spans="1:7">
      <c r="A462" s="7">
        <v>54</v>
      </c>
      <c r="B462" s="8">
        <v>1910991482</v>
      </c>
      <c r="C462" s="9" t="s">
        <v>934</v>
      </c>
      <c r="D462" s="7" t="s">
        <v>44</v>
      </c>
      <c r="E462" s="10" t="s">
        <v>935</v>
      </c>
      <c r="F462" s="7">
        <v>6283487878</v>
      </c>
      <c r="G462" s="11" t="s">
        <v>670</v>
      </c>
    </row>
    <row r="463" spans="1:7">
      <c r="A463" s="7">
        <v>55</v>
      </c>
      <c r="B463" s="8">
        <v>1910991483</v>
      </c>
      <c r="C463" s="9" t="s">
        <v>936</v>
      </c>
      <c r="D463" s="7" t="s">
        <v>44</v>
      </c>
      <c r="E463" s="10" t="s">
        <v>937</v>
      </c>
      <c r="F463" s="7">
        <v>9988155413</v>
      </c>
      <c r="G463" s="11" t="s">
        <v>670</v>
      </c>
    </row>
    <row r="464" spans="1:7">
      <c r="A464" s="7">
        <v>56</v>
      </c>
      <c r="B464" s="8">
        <v>1910991484</v>
      </c>
      <c r="C464" s="9" t="s">
        <v>938</v>
      </c>
      <c r="D464" s="7" t="s">
        <v>44</v>
      </c>
      <c r="E464" s="10" t="s">
        <v>939</v>
      </c>
      <c r="F464" s="7">
        <v>6239318048</v>
      </c>
      <c r="G464" s="11" t="s">
        <v>670</v>
      </c>
    </row>
    <row r="465" spans="1:7">
      <c r="A465" s="7">
        <v>57</v>
      </c>
      <c r="B465" s="8">
        <v>1910990710</v>
      </c>
      <c r="C465" s="9" t="s">
        <v>940</v>
      </c>
      <c r="D465" s="7" t="s">
        <v>44</v>
      </c>
      <c r="E465" s="10" t="s">
        <v>941</v>
      </c>
      <c r="F465" s="7">
        <v>9988059911</v>
      </c>
      <c r="G465" s="11" t="s">
        <v>670</v>
      </c>
    </row>
    <row r="466" spans="1:7">
      <c r="A466" s="7">
        <v>58</v>
      </c>
      <c r="B466" s="8">
        <v>1910991522</v>
      </c>
      <c r="C466" s="9" t="s">
        <v>942</v>
      </c>
      <c r="D466" s="7" t="s">
        <v>68</v>
      </c>
      <c r="E466" s="10" t="s">
        <v>943</v>
      </c>
      <c r="F466" s="7">
        <v>9999885446</v>
      </c>
      <c r="G466" s="11" t="s">
        <v>670</v>
      </c>
    </row>
    <row r="467" spans="1:7">
      <c r="A467" s="7">
        <v>59</v>
      </c>
      <c r="B467" s="8">
        <v>1910991523</v>
      </c>
      <c r="C467" s="9" t="s">
        <v>944</v>
      </c>
      <c r="D467" s="7" t="s">
        <v>68</v>
      </c>
      <c r="E467" s="10" t="s">
        <v>945</v>
      </c>
      <c r="F467" s="7">
        <v>8078655688</v>
      </c>
      <c r="G467" s="11" t="s">
        <v>670</v>
      </c>
    </row>
    <row r="468" spans="1:7">
      <c r="A468" s="7">
        <v>60</v>
      </c>
      <c r="B468" s="8">
        <v>1910991524</v>
      </c>
      <c r="C468" s="9" t="s">
        <v>946</v>
      </c>
      <c r="D468" s="7" t="s">
        <v>68</v>
      </c>
      <c r="E468" s="10" t="s">
        <v>947</v>
      </c>
      <c r="F468" s="7">
        <v>9877303664</v>
      </c>
      <c r="G468" s="11" t="s">
        <v>670</v>
      </c>
    </row>
    <row r="469" spans="1:7">
      <c r="A469" s="7">
        <v>61</v>
      </c>
      <c r="B469" s="8">
        <v>1910991525</v>
      </c>
      <c r="C469" s="9" t="s">
        <v>948</v>
      </c>
      <c r="D469" s="7" t="s">
        <v>68</v>
      </c>
      <c r="E469" s="10" t="s">
        <v>949</v>
      </c>
      <c r="F469" s="7">
        <v>9646957810</v>
      </c>
      <c r="G469" s="11" t="s">
        <v>670</v>
      </c>
    </row>
    <row r="470" spans="1:7">
      <c r="A470" s="7">
        <v>62</v>
      </c>
      <c r="B470" s="8">
        <v>1910991527</v>
      </c>
      <c r="C470" s="9" t="s">
        <v>950</v>
      </c>
      <c r="D470" s="7" t="s">
        <v>68</v>
      </c>
      <c r="E470" s="10" t="s">
        <v>951</v>
      </c>
      <c r="F470" s="7">
        <v>7814869959</v>
      </c>
      <c r="G470" s="11" t="s">
        <v>670</v>
      </c>
    </row>
    <row r="471" spans="1:7">
      <c r="A471" s="7">
        <v>63</v>
      </c>
      <c r="B471" s="8">
        <v>1910991528</v>
      </c>
      <c r="C471" s="9" t="s">
        <v>952</v>
      </c>
      <c r="D471" s="7" t="s">
        <v>68</v>
      </c>
      <c r="E471" s="10" t="s">
        <v>953</v>
      </c>
      <c r="F471" s="7">
        <v>9797541590</v>
      </c>
      <c r="G471" s="11" t="s">
        <v>670</v>
      </c>
    </row>
    <row r="472" spans="1:7">
      <c r="A472" s="7">
        <v>64</v>
      </c>
      <c r="B472" s="8">
        <v>1910991529</v>
      </c>
      <c r="C472" s="9" t="s">
        <v>954</v>
      </c>
      <c r="D472" s="7" t="s">
        <v>68</v>
      </c>
      <c r="E472" s="10" t="s">
        <v>955</v>
      </c>
      <c r="F472" s="7">
        <v>9760804999</v>
      </c>
      <c r="G472" s="11" t="s">
        <v>670</v>
      </c>
    </row>
    <row r="473" spans="1:7">
      <c r="A473" s="7">
        <v>65</v>
      </c>
      <c r="B473" s="8">
        <v>1910991530</v>
      </c>
      <c r="C473" s="9" t="s">
        <v>956</v>
      </c>
      <c r="D473" s="7" t="s">
        <v>68</v>
      </c>
      <c r="E473" s="10" t="s">
        <v>957</v>
      </c>
      <c r="F473" s="7">
        <v>9417382649</v>
      </c>
      <c r="G473" s="11" t="s">
        <v>670</v>
      </c>
    </row>
    <row r="474" spans="1:7">
      <c r="A474" s="7">
        <v>66</v>
      </c>
      <c r="B474" s="8">
        <v>1910991531</v>
      </c>
      <c r="C474" s="9" t="s">
        <v>958</v>
      </c>
      <c r="D474" s="7" t="s">
        <v>68</v>
      </c>
      <c r="E474" s="10" t="s">
        <v>959</v>
      </c>
      <c r="F474" s="7">
        <v>8278723208</v>
      </c>
      <c r="G474" s="11" t="s">
        <v>670</v>
      </c>
    </row>
    <row r="475" spans="1:7">
      <c r="A475" s="7">
        <v>67</v>
      </c>
      <c r="B475" s="8">
        <v>1910991534</v>
      </c>
      <c r="C475" s="9" t="s">
        <v>960</v>
      </c>
      <c r="D475" s="7" t="s">
        <v>68</v>
      </c>
      <c r="E475" s="10" t="s">
        <v>961</v>
      </c>
      <c r="F475" s="7">
        <v>7073897947</v>
      </c>
      <c r="G475" s="11" t="s">
        <v>670</v>
      </c>
    </row>
    <row r="476" spans="1:7">
      <c r="A476" s="7">
        <v>68</v>
      </c>
      <c r="B476" s="8">
        <v>1910991536</v>
      </c>
      <c r="C476" s="9" t="s">
        <v>962</v>
      </c>
      <c r="D476" s="7" t="s">
        <v>68</v>
      </c>
      <c r="E476" s="10" t="s">
        <v>963</v>
      </c>
      <c r="F476" s="7">
        <v>9053615276</v>
      </c>
      <c r="G476" s="11" t="s">
        <v>670</v>
      </c>
    </row>
    <row r="477" spans="1:7">
      <c r="A477" s="7">
        <v>69</v>
      </c>
      <c r="B477" s="8">
        <v>1910991537</v>
      </c>
      <c r="C477" s="9" t="s">
        <v>964</v>
      </c>
      <c r="D477" s="7" t="s">
        <v>68</v>
      </c>
      <c r="E477" s="10" t="s">
        <v>965</v>
      </c>
      <c r="F477" s="7">
        <v>9761908775</v>
      </c>
      <c r="G477" s="11" t="s">
        <v>670</v>
      </c>
    </row>
    <row r="478" spans="1:7">
      <c r="A478" s="7">
        <v>70</v>
      </c>
      <c r="B478" s="8">
        <v>1910991539</v>
      </c>
      <c r="C478" s="9" t="s">
        <v>966</v>
      </c>
      <c r="D478" s="7" t="s">
        <v>68</v>
      </c>
      <c r="E478" s="10" t="s">
        <v>967</v>
      </c>
      <c r="F478" s="7">
        <v>9878987304</v>
      </c>
      <c r="G478" s="11" t="s">
        <v>670</v>
      </c>
    </row>
    <row r="479" spans="1:7">
      <c r="A479" s="7">
        <v>71</v>
      </c>
      <c r="B479" s="8">
        <v>1910991541</v>
      </c>
      <c r="C479" s="9" t="s">
        <v>968</v>
      </c>
      <c r="D479" s="7" t="s">
        <v>68</v>
      </c>
      <c r="E479" s="10" t="s">
        <v>969</v>
      </c>
      <c r="F479" s="7">
        <v>9877102475</v>
      </c>
      <c r="G479" s="11" t="s">
        <v>670</v>
      </c>
    </row>
    <row r="480" spans="1:7">
      <c r="A480" s="7">
        <v>72</v>
      </c>
      <c r="B480" s="8">
        <v>1910991542</v>
      </c>
      <c r="C480" s="9" t="s">
        <v>970</v>
      </c>
      <c r="D480" s="7" t="s">
        <v>68</v>
      </c>
      <c r="E480" s="10" t="s">
        <v>971</v>
      </c>
      <c r="F480" s="7">
        <v>7807514563</v>
      </c>
      <c r="G480" s="11" t="s">
        <v>670</v>
      </c>
    </row>
    <row r="481" spans="1:7">
      <c r="A481" s="7">
        <v>73</v>
      </c>
      <c r="B481" s="23">
        <v>1910991543</v>
      </c>
      <c r="C481" s="24" t="s">
        <v>972</v>
      </c>
      <c r="D481" s="25" t="s">
        <v>68</v>
      </c>
      <c r="E481" s="26" t="s">
        <v>973</v>
      </c>
      <c r="F481" s="27">
        <v>8057555615</v>
      </c>
      <c r="G481" s="28" t="s">
        <v>670</v>
      </c>
    </row>
    <row r="482" spans="1:7">
      <c r="A482" s="7">
        <v>74</v>
      </c>
      <c r="B482" s="8">
        <v>1910991544</v>
      </c>
      <c r="C482" s="9" t="s">
        <v>974</v>
      </c>
      <c r="D482" s="7" t="s">
        <v>68</v>
      </c>
      <c r="E482" s="10" t="s">
        <v>975</v>
      </c>
      <c r="F482" s="7">
        <v>9857916005</v>
      </c>
      <c r="G482" s="11" t="s">
        <v>670</v>
      </c>
    </row>
    <row r="483" spans="1:7">
      <c r="A483" s="7">
        <v>75</v>
      </c>
      <c r="B483" s="8">
        <v>1910991545</v>
      </c>
      <c r="C483" s="9" t="s">
        <v>976</v>
      </c>
      <c r="D483" s="7" t="s">
        <v>68</v>
      </c>
      <c r="E483" s="10" t="s">
        <v>977</v>
      </c>
      <c r="F483" s="7">
        <v>9996607064</v>
      </c>
      <c r="G483" s="11" t="s">
        <v>670</v>
      </c>
    </row>
    <row r="484" spans="1:7">
      <c r="A484" s="7">
        <v>76</v>
      </c>
      <c r="B484" s="8">
        <v>1910991547</v>
      </c>
      <c r="C484" s="9" t="s">
        <v>978</v>
      </c>
      <c r="D484" s="7" t="s">
        <v>68</v>
      </c>
      <c r="E484" s="10" t="s">
        <v>979</v>
      </c>
      <c r="F484" s="7">
        <v>8219294127</v>
      </c>
      <c r="G484" s="11" t="s">
        <v>670</v>
      </c>
    </row>
    <row r="485" spans="1:7">
      <c r="A485" s="7">
        <v>77</v>
      </c>
      <c r="B485" s="8">
        <v>1910991626</v>
      </c>
      <c r="C485" s="9" t="s">
        <v>980</v>
      </c>
      <c r="D485" s="7" t="s">
        <v>68</v>
      </c>
      <c r="E485" s="10" t="s">
        <v>981</v>
      </c>
      <c r="F485" s="7">
        <v>7888996579</v>
      </c>
      <c r="G485" s="11" t="s">
        <v>670</v>
      </c>
    </row>
    <row r="486" spans="1:7">
      <c r="A486" s="1"/>
      <c r="B486" s="1"/>
      <c r="C486" s="1"/>
      <c r="D486" s="1"/>
      <c r="E486" s="1"/>
      <c r="F486" s="1"/>
      <c r="G486" s="1"/>
    </row>
    <row r="487" spans="1:7">
      <c r="A487" s="2"/>
      <c r="B487" s="3"/>
      <c r="C487" s="4"/>
      <c r="D487" s="2"/>
      <c r="E487" s="5"/>
      <c r="F487" s="2"/>
      <c r="G487" s="6"/>
    </row>
    <row r="488" spans="1:7">
      <c r="A488" s="7">
        <v>1</v>
      </c>
      <c r="B488" s="8">
        <v>1910991352</v>
      </c>
      <c r="C488" s="9" t="s">
        <v>982</v>
      </c>
      <c r="D488" s="7" t="s">
        <v>242</v>
      </c>
      <c r="E488" s="10" t="s">
        <v>983</v>
      </c>
      <c r="F488" s="7">
        <v>8290009081</v>
      </c>
      <c r="G488" s="11" t="s">
        <v>670</v>
      </c>
    </row>
    <row r="489" spans="1:7">
      <c r="A489" s="7">
        <v>2</v>
      </c>
      <c r="B489" s="8">
        <v>1910991353</v>
      </c>
      <c r="C489" s="9" t="s">
        <v>984</v>
      </c>
      <c r="D489" s="7" t="s">
        <v>242</v>
      </c>
      <c r="E489" s="10" t="s">
        <v>985</v>
      </c>
      <c r="F489" s="7">
        <v>9815343174</v>
      </c>
      <c r="G489" s="11" t="s">
        <v>670</v>
      </c>
    </row>
    <row r="490" spans="1:7">
      <c r="A490" s="7">
        <v>3</v>
      </c>
      <c r="B490" s="8">
        <v>1910991354</v>
      </c>
      <c r="C490" s="9" t="s">
        <v>986</v>
      </c>
      <c r="D490" s="7" t="s">
        <v>242</v>
      </c>
      <c r="E490" s="10" t="s">
        <v>987</v>
      </c>
      <c r="F490" s="7">
        <v>7015340457</v>
      </c>
      <c r="G490" s="11" t="s">
        <v>670</v>
      </c>
    </row>
    <row r="491" spans="1:7">
      <c r="A491" s="7">
        <v>4</v>
      </c>
      <c r="B491" s="8">
        <v>1910991355</v>
      </c>
      <c r="C491" s="9" t="s">
        <v>988</v>
      </c>
      <c r="D491" s="7" t="s">
        <v>242</v>
      </c>
      <c r="E491" s="10" t="s">
        <v>989</v>
      </c>
      <c r="F491" s="7">
        <v>8847561642</v>
      </c>
      <c r="G491" s="11" t="s">
        <v>670</v>
      </c>
    </row>
    <row r="492" spans="1:7">
      <c r="A492" s="7">
        <v>5</v>
      </c>
      <c r="B492" s="8">
        <v>1910991356</v>
      </c>
      <c r="C492" s="9" t="s">
        <v>990</v>
      </c>
      <c r="D492" s="7" t="s">
        <v>242</v>
      </c>
      <c r="E492" s="10" t="s">
        <v>991</v>
      </c>
      <c r="F492" s="7">
        <v>9915274383</v>
      </c>
      <c r="G492" s="11" t="s">
        <v>670</v>
      </c>
    </row>
    <row r="493" spans="1:7">
      <c r="A493" s="7">
        <v>6</v>
      </c>
      <c r="B493" s="8">
        <v>1910991358</v>
      </c>
      <c r="C493" s="9" t="s">
        <v>992</v>
      </c>
      <c r="D493" s="7" t="s">
        <v>242</v>
      </c>
      <c r="E493" s="10" t="s">
        <v>993</v>
      </c>
      <c r="F493" s="7">
        <v>8684897637</v>
      </c>
      <c r="G493" s="11" t="s">
        <v>670</v>
      </c>
    </row>
    <row r="494" spans="1:7">
      <c r="A494" s="7">
        <v>7</v>
      </c>
      <c r="B494" s="8">
        <v>1910991360</v>
      </c>
      <c r="C494" s="9" t="s">
        <v>994</v>
      </c>
      <c r="D494" s="7" t="s">
        <v>242</v>
      </c>
      <c r="E494" s="10" t="s">
        <v>995</v>
      </c>
      <c r="F494" s="7">
        <v>7888338950</v>
      </c>
      <c r="G494" s="11" t="s">
        <v>670</v>
      </c>
    </row>
    <row r="495" spans="1:7">
      <c r="A495" s="7">
        <v>8</v>
      </c>
      <c r="B495" s="8">
        <v>1910991361</v>
      </c>
      <c r="C495" s="9" t="s">
        <v>996</v>
      </c>
      <c r="D495" s="7" t="s">
        <v>242</v>
      </c>
      <c r="E495" s="10" t="s">
        <v>997</v>
      </c>
      <c r="F495" s="7">
        <v>9729095620</v>
      </c>
      <c r="G495" s="11" t="s">
        <v>670</v>
      </c>
    </row>
    <row r="496" spans="1:7">
      <c r="A496" s="7">
        <v>9</v>
      </c>
      <c r="B496" s="8">
        <v>1910991362</v>
      </c>
      <c r="C496" s="9" t="s">
        <v>998</v>
      </c>
      <c r="D496" s="7" t="s">
        <v>242</v>
      </c>
      <c r="E496" s="10" t="s">
        <v>999</v>
      </c>
      <c r="F496" s="7">
        <v>9872453423</v>
      </c>
      <c r="G496" s="11" t="s">
        <v>670</v>
      </c>
    </row>
    <row r="497" spans="1:7">
      <c r="A497" s="7">
        <v>10</v>
      </c>
      <c r="B497" s="8">
        <v>1910991365</v>
      </c>
      <c r="C497" s="9" t="s">
        <v>1000</v>
      </c>
      <c r="D497" s="7" t="s">
        <v>242</v>
      </c>
      <c r="E497" s="10" t="s">
        <v>1001</v>
      </c>
      <c r="F497" s="7">
        <v>8287612080</v>
      </c>
      <c r="G497" s="11" t="s">
        <v>670</v>
      </c>
    </row>
    <row r="498" spans="1:7">
      <c r="A498" s="7">
        <v>11</v>
      </c>
      <c r="B498" s="8">
        <v>1910991366</v>
      </c>
      <c r="C498" s="9" t="s">
        <v>1002</v>
      </c>
      <c r="D498" s="7" t="s">
        <v>242</v>
      </c>
      <c r="E498" s="10" t="s">
        <v>1003</v>
      </c>
      <c r="F498" s="7">
        <v>6239807373</v>
      </c>
      <c r="G498" s="11" t="s">
        <v>670</v>
      </c>
    </row>
    <row r="499" spans="1:7">
      <c r="A499" s="7">
        <v>12</v>
      </c>
      <c r="B499" s="8">
        <v>1910991367</v>
      </c>
      <c r="C499" s="9" t="s">
        <v>1004</v>
      </c>
      <c r="D499" s="7" t="s">
        <v>242</v>
      </c>
      <c r="E499" s="10" t="s">
        <v>1005</v>
      </c>
      <c r="F499" s="7">
        <v>8295651147</v>
      </c>
      <c r="G499" s="11" t="s">
        <v>670</v>
      </c>
    </row>
    <row r="500" spans="1:7">
      <c r="A500" s="7">
        <v>13</v>
      </c>
      <c r="B500" s="8">
        <v>1910991368</v>
      </c>
      <c r="C500" s="9" t="s">
        <v>1006</v>
      </c>
      <c r="D500" s="7" t="s">
        <v>242</v>
      </c>
      <c r="E500" s="10" t="s">
        <v>1007</v>
      </c>
      <c r="F500" s="7">
        <v>6284714769</v>
      </c>
      <c r="G500" s="11" t="s">
        <v>670</v>
      </c>
    </row>
    <row r="501" spans="1:7">
      <c r="A501" s="7">
        <v>14</v>
      </c>
      <c r="B501" s="8">
        <v>1910991370</v>
      </c>
      <c r="C501" s="9" t="s">
        <v>1008</v>
      </c>
      <c r="D501" s="7" t="s">
        <v>242</v>
      </c>
      <c r="E501" s="10" t="s">
        <v>1009</v>
      </c>
      <c r="F501" s="7">
        <v>9877787369</v>
      </c>
      <c r="G501" s="11" t="s">
        <v>670</v>
      </c>
    </row>
    <row r="502" spans="1:7">
      <c r="A502" s="7">
        <v>15</v>
      </c>
      <c r="B502" s="8">
        <v>1910991371</v>
      </c>
      <c r="C502" s="9" t="s">
        <v>1010</v>
      </c>
      <c r="D502" s="7" t="s">
        <v>242</v>
      </c>
      <c r="E502" s="10" t="s">
        <v>1011</v>
      </c>
      <c r="F502" s="7">
        <v>8847459217</v>
      </c>
      <c r="G502" s="11" t="s">
        <v>670</v>
      </c>
    </row>
    <row r="503" spans="1:7">
      <c r="A503" s="7">
        <v>16</v>
      </c>
      <c r="B503" s="8">
        <v>1910991372</v>
      </c>
      <c r="C503" s="9" t="s">
        <v>1012</v>
      </c>
      <c r="D503" s="7" t="s">
        <v>242</v>
      </c>
      <c r="E503" s="10" t="s">
        <v>1013</v>
      </c>
      <c r="F503" s="7">
        <v>9050973570</v>
      </c>
      <c r="G503" s="11" t="s">
        <v>670</v>
      </c>
    </row>
    <row r="504" spans="1:7">
      <c r="A504" s="7">
        <v>17</v>
      </c>
      <c r="B504" s="8">
        <v>1910991373</v>
      </c>
      <c r="C504" s="9" t="s">
        <v>1014</v>
      </c>
      <c r="D504" s="7" t="s">
        <v>242</v>
      </c>
      <c r="E504" s="10" t="s">
        <v>1015</v>
      </c>
      <c r="F504" s="7">
        <v>9878480401</v>
      </c>
      <c r="G504" s="11" t="s">
        <v>670</v>
      </c>
    </row>
    <row r="505" spans="1:7">
      <c r="A505" s="7">
        <v>18</v>
      </c>
      <c r="B505" s="8">
        <v>1910991374</v>
      </c>
      <c r="C505" s="9" t="s">
        <v>1016</v>
      </c>
      <c r="D505" s="7" t="s">
        <v>242</v>
      </c>
      <c r="E505" s="10" t="s">
        <v>1017</v>
      </c>
      <c r="F505" s="7">
        <v>8283962272</v>
      </c>
      <c r="G505" s="11" t="s">
        <v>670</v>
      </c>
    </row>
    <row r="506" spans="1:7">
      <c r="A506" s="7">
        <v>19</v>
      </c>
      <c r="B506" s="8">
        <v>1910991375</v>
      </c>
      <c r="C506" s="9" t="s">
        <v>1018</v>
      </c>
      <c r="D506" s="7" t="s">
        <v>242</v>
      </c>
      <c r="E506" s="10" t="s">
        <v>1019</v>
      </c>
      <c r="F506" s="7">
        <v>8076657056</v>
      </c>
      <c r="G506" s="11" t="s">
        <v>670</v>
      </c>
    </row>
    <row r="507" spans="1:7">
      <c r="A507" s="7">
        <v>20</v>
      </c>
      <c r="B507" s="8">
        <v>1910991376</v>
      </c>
      <c r="C507" s="9" t="s">
        <v>1020</v>
      </c>
      <c r="D507" s="7" t="s">
        <v>242</v>
      </c>
      <c r="E507" s="10" t="s">
        <v>1021</v>
      </c>
      <c r="F507" s="7">
        <v>7814779352</v>
      </c>
      <c r="G507" s="11" t="s">
        <v>670</v>
      </c>
    </row>
    <row r="508" spans="1:7">
      <c r="A508" s="7">
        <v>21</v>
      </c>
      <c r="B508" s="8">
        <v>1910991377</v>
      </c>
      <c r="C508" s="9" t="s">
        <v>1022</v>
      </c>
      <c r="D508" s="7" t="s">
        <v>242</v>
      </c>
      <c r="E508" s="10" t="s">
        <v>1023</v>
      </c>
      <c r="F508" s="7">
        <v>9988062964</v>
      </c>
      <c r="G508" s="11" t="s">
        <v>670</v>
      </c>
    </row>
    <row r="509" spans="1:7">
      <c r="A509" s="7">
        <v>22</v>
      </c>
      <c r="B509" s="8">
        <v>1910991379</v>
      </c>
      <c r="C509" s="9" t="s">
        <v>1024</v>
      </c>
      <c r="D509" s="7" t="s">
        <v>242</v>
      </c>
      <c r="E509" s="10" t="s">
        <v>1025</v>
      </c>
      <c r="F509" s="7">
        <v>8146997041</v>
      </c>
      <c r="G509" s="11" t="s">
        <v>670</v>
      </c>
    </row>
    <row r="510" spans="1:7">
      <c r="A510" s="7">
        <v>23</v>
      </c>
      <c r="B510" s="8">
        <v>1910991380</v>
      </c>
      <c r="C510" s="9" t="s">
        <v>1026</v>
      </c>
      <c r="D510" s="7" t="s">
        <v>242</v>
      </c>
      <c r="E510" s="10" t="s">
        <v>1027</v>
      </c>
      <c r="F510" s="7">
        <v>7027107276</v>
      </c>
      <c r="G510" s="11" t="s">
        <v>670</v>
      </c>
    </row>
    <row r="511" spans="1:7">
      <c r="A511" s="7">
        <v>24</v>
      </c>
      <c r="B511" s="8">
        <v>1910991382</v>
      </c>
      <c r="C511" s="9" t="s">
        <v>1028</v>
      </c>
      <c r="D511" s="7" t="s">
        <v>242</v>
      </c>
      <c r="E511" s="10" t="s">
        <v>1029</v>
      </c>
      <c r="F511" s="7">
        <v>7206494197</v>
      </c>
      <c r="G511" s="11" t="s">
        <v>670</v>
      </c>
    </row>
    <row r="512" spans="1:7">
      <c r="A512" s="7">
        <v>25</v>
      </c>
      <c r="B512" s="8">
        <v>1910991383</v>
      </c>
      <c r="C512" s="9" t="s">
        <v>1030</v>
      </c>
      <c r="D512" s="7" t="s">
        <v>242</v>
      </c>
      <c r="E512" s="10" t="s">
        <v>1031</v>
      </c>
      <c r="F512" s="7">
        <v>8968156165</v>
      </c>
      <c r="G512" s="11" t="s">
        <v>670</v>
      </c>
    </row>
    <row r="513" spans="1:7">
      <c r="A513" s="7">
        <v>26</v>
      </c>
      <c r="B513" s="8">
        <v>1910991384</v>
      </c>
      <c r="C513" s="9" t="s">
        <v>1032</v>
      </c>
      <c r="D513" s="7" t="s">
        <v>242</v>
      </c>
      <c r="E513" s="10" t="s">
        <v>1033</v>
      </c>
      <c r="F513" s="7">
        <v>8708209894</v>
      </c>
      <c r="G513" s="11" t="s">
        <v>670</v>
      </c>
    </row>
    <row r="514" spans="1:7">
      <c r="A514" s="7">
        <v>27</v>
      </c>
      <c r="B514" s="7">
        <v>1910991943</v>
      </c>
      <c r="C514" s="9" t="s">
        <v>1034</v>
      </c>
      <c r="D514" s="7" t="s">
        <v>242</v>
      </c>
      <c r="E514" s="10" t="s">
        <v>1035</v>
      </c>
      <c r="F514" s="7">
        <v>7889230144</v>
      </c>
      <c r="G514" s="11" t="s">
        <v>670</v>
      </c>
    </row>
    <row r="515" spans="1:7">
      <c r="A515" s="7">
        <v>28</v>
      </c>
      <c r="B515" s="8">
        <v>1910991385</v>
      </c>
      <c r="C515" s="9" t="s">
        <v>1036</v>
      </c>
      <c r="D515" s="7" t="s">
        <v>34</v>
      </c>
      <c r="E515" s="10" t="s">
        <v>1037</v>
      </c>
      <c r="F515" s="8">
        <v>9463477221</v>
      </c>
      <c r="G515" s="11" t="s">
        <v>670</v>
      </c>
    </row>
    <row r="516" spans="1:7">
      <c r="A516" s="7">
        <v>29</v>
      </c>
      <c r="B516" s="8">
        <v>1910991386</v>
      </c>
      <c r="C516" s="9" t="s">
        <v>1038</v>
      </c>
      <c r="D516" s="7" t="s">
        <v>34</v>
      </c>
      <c r="E516" s="10" t="s">
        <v>1039</v>
      </c>
      <c r="F516" s="8">
        <v>9368093180</v>
      </c>
      <c r="G516" s="11" t="s">
        <v>670</v>
      </c>
    </row>
    <row r="517" spans="1:7">
      <c r="A517" s="7">
        <v>30</v>
      </c>
      <c r="B517" s="8">
        <v>1910991388</v>
      </c>
      <c r="C517" s="9" t="s">
        <v>1040</v>
      </c>
      <c r="D517" s="7" t="s">
        <v>34</v>
      </c>
      <c r="E517" s="10" t="s">
        <v>1041</v>
      </c>
      <c r="F517" s="8">
        <v>9996563292</v>
      </c>
      <c r="G517" s="11" t="s">
        <v>670</v>
      </c>
    </row>
    <row r="518" spans="1:7">
      <c r="A518" s="7">
        <v>31</v>
      </c>
      <c r="B518" s="8">
        <v>1910991389</v>
      </c>
      <c r="C518" s="9" t="s">
        <v>1042</v>
      </c>
      <c r="D518" s="7" t="s">
        <v>34</v>
      </c>
      <c r="E518" s="10" t="s">
        <v>1043</v>
      </c>
      <c r="F518" s="8">
        <v>9817474553</v>
      </c>
      <c r="G518" s="11" t="s">
        <v>670</v>
      </c>
    </row>
    <row r="519" spans="1:7">
      <c r="A519" s="7">
        <v>32</v>
      </c>
      <c r="B519" s="8">
        <v>1910991390</v>
      </c>
      <c r="C519" s="9" t="s">
        <v>1044</v>
      </c>
      <c r="D519" s="7" t="s">
        <v>34</v>
      </c>
      <c r="E519" s="10" t="s">
        <v>1045</v>
      </c>
      <c r="F519" s="8">
        <v>9817895768</v>
      </c>
      <c r="G519" s="11" t="s">
        <v>670</v>
      </c>
    </row>
    <row r="520" spans="1:7">
      <c r="A520" s="7">
        <v>33</v>
      </c>
      <c r="B520" s="8">
        <v>1910991391</v>
      </c>
      <c r="C520" s="9" t="s">
        <v>1046</v>
      </c>
      <c r="D520" s="7" t="s">
        <v>34</v>
      </c>
      <c r="E520" s="10" t="s">
        <v>1047</v>
      </c>
      <c r="F520" s="8">
        <v>9350216817</v>
      </c>
      <c r="G520" s="11" t="s">
        <v>670</v>
      </c>
    </row>
    <row r="521" spans="1:7">
      <c r="A521" s="7">
        <v>34</v>
      </c>
      <c r="B521" s="8">
        <v>1910991392</v>
      </c>
      <c r="C521" s="9" t="s">
        <v>1048</v>
      </c>
      <c r="D521" s="7" t="s">
        <v>34</v>
      </c>
      <c r="E521" s="10" t="s">
        <v>1049</v>
      </c>
      <c r="F521" s="8">
        <v>8872284554</v>
      </c>
      <c r="G521" s="11" t="s">
        <v>670</v>
      </c>
    </row>
    <row r="522" spans="1:7">
      <c r="A522" s="7">
        <v>35</v>
      </c>
      <c r="B522" s="8">
        <v>1910991393</v>
      </c>
      <c r="C522" s="9" t="s">
        <v>1050</v>
      </c>
      <c r="D522" s="7" t="s">
        <v>34</v>
      </c>
      <c r="E522" s="10" t="s">
        <v>1051</v>
      </c>
      <c r="F522" s="8">
        <v>8571807618</v>
      </c>
      <c r="G522" s="11" t="s">
        <v>670</v>
      </c>
    </row>
    <row r="523" spans="1:7">
      <c r="A523" s="7">
        <v>36</v>
      </c>
      <c r="B523" s="8">
        <v>1910991394</v>
      </c>
      <c r="C523" s="9" t="s">
        <v>1052</v>
      </c>
      <c r="D523" s="7" t="s">
        <v>34</v>
      </c>
      <c r="E523" s="10" t="s">
        <v>1053</v>
      </c>
      <c r="F523" s="8">
        <v>8437793637</v>
      </c>
      <c r="G523" s="11" t="s">
        <v>670</v>
      </c>
    </row>
    <row r="524" spans="1:7">
      <c r="A524" s="7">
        <v>37</v>
      </c>
      <c r="B524" s="8">
        <v>1910991396</v>
      </c>
      <c r="C524" s="9" t="s">
        <v>1054</v>
      </c>
      <c r="D524" s="7" t="s">
        <v>34</v>
      </c>
      <c r="E524" s="10" t="s">
        <v>1055</v>
      </c>
      <c r="F524" s="8">
        <v>7888681921</v>
      </c>
      <c r="G524" s="11" t="s">
        <v>670</v>
      </c>
    </row>
    <row r="525" spans="1:7">
      <c r="A525" s="7">
        <v>38</v>
      </c>
      <c r="B525" s="8">
        <v>1910991397</v>
      </c>
      <c r="C525" s="9" t="s">
        <v>1056</v>
      </c>
      <c r="D525" s="7" t="s">
        <v>34</v>
      </c>
      <c r="E525" s="10" t="s">
        <v>1057</v>
      </c>
      <c r="F525" s="8">
        <v>7347367384</v>
      </c>
      <c r="G525" s="11" t="s">
        <v>670</v>
      </c>
    </row>
    <row r="526" spans="1:7">
      <c r="A526" s="7">
        <v>39</v>
      </c>
      <c r="B526" s="8">
        <v>1910991398</v>
      </c>
      <c r="C526" s="9" t="s">
        <v>1058</v>
      </c>
      <c r="D526" s="7" t="s">
        <v>34</v>
      </c>
      <c r="E526" s="10" t="s">
        <v>1059</v>
      </c>
      <c r="F526" s="8">
        <v>9478602107</v>
      </c>
      <c r="G526" s="11" t="s">
        <v>670</v>
      </c>
    </row>
    <row r="527" spans="1:7">
      <c r="A527" s="7">
        <v>40</v>
      </c>
      <c r="B527" s="8">
        <v>1910991399</v>
      </c>
      <c r="C527" s="9" t="s">
        <v>1060</v>
      </c>
      <c r="D527" s="7" t="s">
        <v>34</v>
      </c>
      <c r="E527" s="10" t="s">
        <v>1061</v>
      </c>
      <c r="F527" s="8">
        <v>9821268790</v>
      </c>
      <c r="G527" s="11" t="s">
        <v>670</v>
      </c>
    </row>
    <row r="528" spans="1:7">
      <c r="A528" s="7">
        <v>41</v>
      </c>
      <c r="B528" s="8">
        <v>1910991401</v>
      </c>
      <c r="C528" s="9" t="s">
        <v>1062</v>
      </c>
      <c r="D528" s="7" t="s">
        <v>34</v>
      </c>
      <c r="E528" s="10" t="s">
        <v>1063</v>
      </c>
      <c r="F528" s="8">
        <v>7419344956</v>
      </c>
      <c r="G528" s="11" t="s">
        <v>670</v>
      </c>
    </row>
    <row r="529" spans="1:7">
      <c r="A529" s="7">
        <v>42</v>
      </c>
      <c r="B529" s="8">
        <v>1910991403</v>
      </c>
      <c r="C529" s="9" t="s">
        <v>1064</v>
      </c>
      <c r="D529" s="7" t="s">
        <v>34</v>
      </c>
      <c r="E529" s="10" t="s">
        <v>1065</v>
      </c>
      <c r="F529" s="8">
        <v>7973693780</v>
      </c>
      <c r="G529" s="11" t="s">
        <v>670</v>
      </c>
    </row>
    <row r="530" spans="1:7">
      <c r="A530" s="7">
        <v>43</v>
      </c>
      <c r="B530" s="8">
        <v>1910991404</v>
      </c>
      <c r="C530" s="9" t="s">
        <v>1052</v>
      </c>
      <c r="D530" s="7" t="s">
        <v>34</v>
      </c>
      <c r="E530" s="10" t="s">
        <v>1066</v>
      </c>
      <c r="F530" s="8">
        <v>8569936870</v>
      </c>
      <c r="G530" s="11" t="s">
        <v>670</v>
      </c>
    </row>
    <row r="531" spans="1:7">
      <c r="A531" s="7">
        <v>44</v>
      </c>
      <c r="B531" s="8">
        <v>1910991405</v>
      </c>
      <c r="C531" s="9" t="s">
        <v>1067</v>
      </c>
      <c r="D531" s="7" t="s">
        <v>34</v>
      </c>
      <c r="E531" s="10" t="s">
        <v>1068</v>
      </c>
      <c r="F531" s="8">
        <v>8295962142</v>
      </c>
      <c r="G531" s="11" t="s">
        <v>670</v>
      </c>
    </row>
    <row r="532" spans="1:7">
      <c r="A532" s="7">
        <v>45</v>
      </c>
      <c r="B532" s="8">
        <v>1910991406</v>
      </c>
      <c r="C532" s="9" t="s">
        <v>1069</v>
      </c>
      <c r="D532" s="7" t="s">
        <v>34</v>
      </c>
      <c r="E532" s="10" t="s">
        <v>1070</v>
      </c>
      <c r="F532" s="8">
        <v>9805985652</v>
      </c>
      <c r="G532" s="11" t="s">
        <v>670</v>
      </c>
    </row>
    <row r="533" spans="1:7">
      <c r="A533" s="7">
        <v>46</v>
      </c>
      <c r="B533" s="8">
        <v>1910991410</v>
      </c>
      <c r="C533" s="9" t="s">
        <v>1071</v>
      </c>
      <c r="D533" s="7" t="s">
        <v>34</v>
      </c>
      <c r="E533" s="10" t="s">
        <v>1072</v>
      </c>
      <c r="F533" s="8">
        <v>8968998772</v>
      </c>
      <c r="G533" s="11" t="s">
        <v>670</v>
      </c>
    </row>
    <row r="534" spans="1:7">
      <c r="A534" s="7">
        <v>47</v>
      </c>
      <c r="B534" s="8">
        <v>1910991412</v>
      </c>
      <c r="C534" s="9" t="s">
        <v>1073</v>
      </c>
      <c r="D534" s="7" t="s">
        <v>34</v>
      </c>
      <c r="E534" s="10" t="s">
        <v>1074</v>
      </c>
      <c r="F534" s="8">
        <v>9988653065</v>
      </c>
      <c r="G534" s="11" t="s">
        <v>670</v>
      </c>
    </row>
    <row r="535" spans="1:7">
      <c r="A535" s="7">
        <v>48</v>
      </c>
      <c r="B535" s="8">
        <v>1910991413</v>
      </c>
      <c r="C535" s="9" t="s">
        <v>1075</v>
      </c>
      <c r="D535" s="7" t="s">
        <v>34</v>
      </c>
      <c r="E535" s="10" t="s">
        <v>1076</v>
      </c>
      <c r="F535" s="8">
        <v>8218059195</v>
      </c>
      <c r="G535" s="11" t="s">
        <v>670</v>
      </c>
    </row>
    <row r="536" spans="1:7">
      <c r="A536" s="7">
        <v>49</v>
      </c>
      <c r="B536" s="23">
        <v>1910991414</v>
      </c>
      <c r="C536" s="24" t="s">
        <v>1077</v>
      </c>
      <c r="D536" s="25" t="s">
        <v>34</v>
      </c>
      <c r="E536" s="26" t="s">
        <v>1078</v>
      </c>
      <c r="F536" s="29">
        <v>9915980558</v>
      </c>
      <c r="G536" s="28" t="s">
        <v>670</v>
      </c>
    </row>
    <row r="537" spans="1:7">
      <c r="A537" s="7">
        <v>50</v>
      </c>
      <c r="B537" s="8">
        <v>1910991415</v>
      </c>
      <c r="C537" s="9" t="s">
        <v>1079</v>
      </c>
      <c r="D537" s="7" t="s">
        <v>34</v>
      </c>
      <c r="E537" s="10" t="s">
        <v>1080</v>
      </c>
      <c r="F537" s="8">
        <v>9646321813</v>
      </c>
      <c r="G537" s="11" t="s">
        <v>670</v>
      </c>
    </row>
    <row r="538" spans="1:7">
      <c r="A538" s="7">
        <v>51</v>
      </c>
      <c r="B538" s="7">
        <v>1910991937</v>
      </c>
      <c r="C538" s="9" t="s">
        <v>1081</v>
      </c>
      <c r="D538" s="7" t="s">
        <v>34</v>
      </c>
      <c r="E538" s="10" t="s">
        <v>1082</v>
      </c>
      <c r="F538" s="8">
        <v>9467722322</v>
      </c>
      <c r="G538" s="11" t="s">
        <v>670</v>
      </c>
    </row>
    <row r="539" spans="1:7">
      <c r="A539" s="7">
        <v>52</v>
      </c>
      <c r="B539" s="8">
        <v>1910991285</v>
      </c>
      <c r="C539" s="9" t="s">
        <v>1083</v>
      </c>
      <c r="D539" s="7" t="s">
        <v>18</v>
      </c>
      <c r="E539" s="10" t="s">
        <v>1084</v>
      </c>
      <c r="F539" s="7">
        <v>9467722322</v>
      </c>
      <c r="G539" s="11" t="s">
        <v>670</v>
      </c>
    </row>
    <row r="540" spans="1:7">
      <c r="A540" s="7">
        <v>53</v>
      </c>
      <c r="B540" s="8">
        <v>1910991286</v>
      </c>
      <c r="C540" s="9" t="s">
        <v>1085</v>
      </c>
      <c r="D540" s="7" t="s">
        <v>18</v>
      </c>
      <c r="E540" s="10" t="s">
        <v>1086</v>
      </c>
      <c r="F540" s="7">
        <v>8315043418</v>
      </c>
      <c r="G540" s="11" t="s">
        <v>670</v>
      </c>
    </row>
    <row r="541" spans="1:7">
      <c r="A541" s="7">
        <v>54</v>
      </c>
      <c r="B541" s="8">
        <v>1910991288</v>
      </c>
      <c r="C541" s="9" t="s">
        <v>1087</v>
      </c>
      <c r="D541" s="7" t="s">
        <v>18</v>
      </c>
      <c r="E541" s="10" t="s">
        <v>1088</v>
      </c>
      <c r="F541" s="7">
        <v>7814796922</v>
      </c>
      <c r="G541" s="11" t="s">
        <v>670</v>
      </c>
    </row>
    <row r="542" spans="1:7">
      <c r="A542" s="7">
        <v>55</v>
      </c>
      <c r="B542" s="8">
        <v>1910991290</v>
      </c>
      <c r="C542" s="9" t="s">
        <v>1089</v>
      </c>
      <c r="D542" s="7" t="s">
        <v>18</v>
      </c>
      <c r="E542" s="10" t="s">
        <v>1090</v>
      </c>
      <c r="F542" s="7">
        <v>9501226917</v>
      </c>
      <c r="G542" s="11" t="s">
        <v>670</v>
      </c>
    </row>
    <row r="543" spans="1:7">
      <c r="A543" s="7">
        <v>56</v>
      </c>
      <c r="B543" s="8">
        <v>1910991291</v>
      </c>
      <c r="C543" s="9" t="s">
        <v>1091</v>
      </c>
      <c r="D543" s="7" t="s">
        <v>18</v>
      </c>
      <c r="E543" s="10" t="s">
        <v>1092</v>
      </c>
      <c r="F543" s="7">
        <v>6280390146</v>
      </c>
      <c r="G543" s="11" t="s">
        <v>670</v>
      </c>
    </row>
    <row r="544" spans="1:7">
      <c r="A544" s="7">
        <v>57</v>
      </c>
      <c r="B544" s="8">
        <v>1910991292</v>
      </c>
      <c r="C544" s="9" t="s">
        <v>1093</v>
      </c>
      <c r="D544" s="7" t="s">
        <v>18</v>
      </c>
      <c r="E544" s="10" t="s">
        <v>1094</v>
      </c>
      <c r="F544" s="7">
        <v>9914730433</v>
      </c>
      <c r="G544" s="11" t="s">
        <v>670</v>
      </c>
    </row>
    <row r="545" spans="1:7">
      <c r="A545" s="7">
        <v>58</v>
      </c>
      <c r="B545" s="8">
        <v>1910991293</v>
      </c>
      <c r="C545" s="9" t="s">
        <v>1095</v>
      </c>
      <c r="D545" s="7" t="s">
        <v>18</v>
      </c>
      <c r="E545" s="10" t="s">
        <v>1096</v>
      </c>
      <c r="F545" s="7">
        <v>7814963559</v>
      </c>
      <c r="G545" s="11" t="s">
        <v>670</v>
      </c>
    </row>
    <row r="546" spans="1:7">
      <c r="A546" s="7">
        <v>59</v>
      </c>
      <c r="B546" s="8">
        <v>1910991294</v>
      </c>
      <c r="C546" s="9" t="s">
        <v>1097</v>
      </c>
      <c r="D546" s="7" t="s">
        <v>18</v>
      </c>
      <c r="E546" s="10" t="s">
        <v>1098</v>
      </c>
      <c r="F546" s="7">
        <v>8360227628</v>
      </c>
      <c r="G546" s="11" t="s">
        <v>670</v>
      </c>
    </row>
    <row r="547" spans="1:7">
      <c r="A547" s="7">
        <v>60</v>
      </c>
      <c r="B547" s="8">
        <v>1910991296</v>
      </c>
      <c r="C547" s="9" t="s">
        <v>1099</v>
      </c>
      <c r="D547" s="7" t="s">
        <v>18</v>
      </c>
      <c r="E547" s="10" t="s">
        <v>1100</v>
      </c>
      <c r="F547" s="7">
        <v>9888775940</v>
      </c>
      <c r="G547" s="11" t="s">
        <v>670</v>
      </c>
    </row>
    <row r="548" spans="1:7">
      <c r="A548" s="7">
        <v>61</v>
      </c>
      <c r="B548" s="8">
        <v>1910991298</v>
      </c>
      <c r="C548" s="9" t="s">
        <v>1101</v>
      </c>
      <c r="D548" s="7" t="s">
        <v>18</v>
      </c>
      <c r="E548" s="10" t="s">
        <v>1102</v>
      </c>
      <c r="F548" s="7">
        <v>8787762011</v>
      </c>
      <c r="G548" s="11" t="s">
        <v>670</v>
      </c>
    </row>
    <row r="549" spans="1:7">
      <c r="A549" s="7">
        <v>62</v>
      </c>
      <c r="B549" s="8">
        <v>1910991299</v>
      </c>
      <c r="C549" s="9" t="s">
        <v>1103</v>
      </c>
      <c r="D549" s="7" t="s">
        <v>18</v>
      </c>
      <c r="E549" s="10" t="s">
        <v>1104</v>
      </c>
      <c r="F549" s="7">
        <v>7901752739</v>
      </c>
      <c r="G549" s="11" t="s">
        <v>670</v>
      </c>
    </row>
    <row r="550" spans="1:7">
      <c r="A550" s="7">
        <v>63</v>
      </c>
      <c r="B550" s="8">
        <v>1910991300</v>
      </c>
      <c r="C550" s="9" t="s">
        <v>1105</v>
      </c>
      <c r="D550" s="7" t="s">
        <v>18</v>
      </c>
      <c r="E550" s="10" t="s">
        <v>1106</v>
      </c>
      <c r="F550" s="7">
        <v>8427817858</v>
      </c>
      <c r="G550" s="11" t="s">
        <v>670</v>
      </c>
    </row>
    <row r="551" spans="1:7">
      <c r="A551" s="7">
        <v>64</v>
      </c>
      <c r="B551" s="8">
        <v>1910991302</v>
      </c>
      <c r="C551" s="9" t="s">
        <v>1107</v>
      </c>
      <c r="D551" s="7" t="s">
        <v>18</v>
      </c>
      <c r="E551" s="10" t="s">
        <v>1108</v>
      </c>
      <c r="F551" s="7">
        <v>9779624128</v>
      </c>
      <c r="G551" s="11" t="s">
        <v>670</v>
      </c>
    </row>
    <row r="552" spans="1:7">
      <c r="A552" s="7">
        <v>65</v>
      </c>
      <c r="B552" s="8">
        <v>1910991306</v>
      </c>
      <c r="C552" s="9" t="s">
        <v>1109</v>
      </c>
      <c r="D552" s="7" t="s">
        <v>18</v>
      </c>
      <c r="E552" s="10" t="s">
        <v>1110</v>
      </c>
      <c r="F552" s="7">
        <v>7018270438</v>
      </c>
      <c r="G552" s="11" t="s">
        <v>670</v>
      </c>
    </row>
    <row r="553" spans="1:7">
      <c r="A553" s="7">
        <v>66</v>
      </c>
      <c r="B553" s="8">
        <v>1910991307</v>
      </c>
      <c r="C553" s="9" t="s">
        <v>1111</v>
      </c>
      <c r="D553" s="7" t="s">
        <v>18</v>
      </c>
      <c r="E553" s="10" t="s">
        <v>1112</v>
      </c>
      <c r="F553" s="7">
        <v>9814012266</v>
      </c>
      <c r="G553" s="11" t="s">
        <v>670</v>
      </c>
    </row>
    <row r="554" spans="1:7">
      <c r="A554" s="7">
        <v>67</v>
      </c>
      <c r="B554" s="8">
        <v>1910991308</v>
      </c>
      <c r="C554" s="9" t="s">
        <v>1113</v>
      </c>
      <c r="D554" s="7" t="s">
        <v>18</v>
      </c>
      <c r="E554" s="10" t="s">
        <v>1114</v>
      </c>
      <c r="F554" s="7">
        <v>8847621119</v>
      </c>
      <c r="G554" s="11" t="s">
        <v>670</v>
      </c>
    </row>
    <row r="555" spans="1:7">
      <c r="A555" s="7">
        <v>68</v>
      </c>
      <c r="B555" s="8">
        <v>1910991310</v>
      </c>
      <c r="C555" s="9" t="s">
        <v>1115</v>
      </c>
      <c r="D555" s="7" t="s">
        <v>18</v>
      </c>
      <c r="E555" s="10" t="s">
        <v>1116</v>
      </c>
      <c r="F555" s="7">
        <v>7986640195</v>
      </c>
      <c r="G555" s="11" t="s">
        <v>670</v>
      </c>
    </row>
    <row r="556" spans="1:7">
      <c r="A556" s="7">
        <v>69</v>
      </c>
      <c r="B556" s="8">
        <v>1910991314</v>
      </c>
      <c r="C556" s="9" t="s">
        <v>1117</v>
      </c>
      <c r="D556" s="7" t="s">
        <v>18</v>
      </c>
      <c r="E556" s="10" t="s">
        <v>1118</v>
      </c>
      <c r="F556" s="7">
        <v>9988410743</v>
      </c>
      <c r="G556" s="11" t="s">
        <v>670</v>
      </c>
    </row>
    <row r="557" spans="1:7">
      <c r="A557" s="7">
        <v>70</v>
      </c>
      <c r="B557" s="8">
        <v>1910991316</v>
      </c>
      <c r="C557" s="9" t="s">
        <v>1119</v>
      </c>
      <c r="D557" s="7" t="s">
        <v>18</v>
      </c>
      <c r="E557" s="10" t="s">
        <v>1120</v>
      </c>
      <c r="F557" s="7">
        <v>9855283513</v>
      </c>
      <c r="G557" s="11" t="s">
        <v>670</v>
      </c>
    </row>
    <row r="558" spans="1:7">
      <c r="A558" s="7">
        <v>71</v>
      </c>
      <c r="B558" s="8">
        <v>1910991317</v>
      </c>
      <c r="C558" s="9" t="s">
        <v>1121</v>
      </c>
      <c r="D558" s="7" t="s">
        <v>18</v>
      </c>
      <c r="E558" s="10" t="s">
        <v>1122</v>
      </c>
      <c r="F558" s="7">
        <v>6239116229</v>
      </c>
      <c r="G558" s="11" t="s">
        <v>670</v>
      </c>
    </row>
    <row r="559" spans="1:7">
      <c r="A559" s="7">
        <v>72</v>
      </c>
      <c r="B559" s="8">
        <v>1910991318</v>
      </c>
      <c r="C559" s="9" t="s">
        <v>1123</v>
      </c>
      <c r="D559" s="7" t="s">
        <v>18</v>
      </c>
      <c r="E559" s="10" t="s">
        <v>1124</v>
      </c>
      <c r="F559" s="7">
        <v>7889063327</v>
      </c>
      <c r="G559" s="11" t="s">
        <v>670</v>
      </c>
    </row>
    <row r="560" spans="1:7">
      <c r="A560" s="7">
        <v>73</v>
      </c>
      <c r="B560" s="8">
        <v>1910991950</v>
      </c>
      <c r="C560" s="9" t="s">
        <v>1125</v>
      </c>
      <c r="D560" s="7" t="s">
        <v>18</v>
      </c>
      <c r="E560" s="10" t="s">
        <v>1126</v>
      </c>
      <c r="F560" s="7">
        <v>7018548021</v>
      </c>
      <c r="G560" s="11" t="s">
        <v>670</v>
      </c>
    </row>
    <row r="561" spans="1:7">
      <c r="A561" s="1"/>
      <c r="B561" s="1"/>
      <c r="C561" s="1"/>
      <c r="D561" s="1"/>
      <c r="E561" s="1"/>
      <c r="F561" s="1"/>
      <c r="G561" s="1"/>
    </row>
    <row r="562" spans="1:7">
      <c r="A562" s="2"/>
      <c r="B562" s="3"/>
      <c r="C562" s="4"/>
      <c r="D562" s="2"/>
      <c r="E562" s="5"/>
      <c r="F562" s="2"/>
      <c r="G562" s="6"/>
    </row>
    <row r="563" spans="1:7">
      <c r="A563" s="7">
        <v>1</v>
      </c>
      <c r="B563" s="8">
        <v>1910991217</v>
      </c>
      <c r="C563" s="9" t="s">
        <v>1127</v>
      </c>
      <c r="D563" s="7" t="s">
        <v>3</v>
      </c>
      <c r="E563" s="10" t="s">
        <v>1128</v>
      </c>
      <c r="F563" s="8">
        <v>8091728255</v>
      </c>
      <c r="G563" s="11" t="s">
        <v>670</v>
      </c>
    </row>
    <row r="564" spans="1:7">
      <c r="A564" s="7">
        <v>2</v>
      </c>
      <c r="B564" s="8">
        <v>1910991218</v>
      </c>
      <c r="C564" s="9" t="s">
        <v>1129</v>
      </c>
      <c r="D564" s="7" t="s">
        <v>3</v>
      </c>
      <c r="E564" s="10" t="s">
        <v>1130</v>
      </c>
      <c r="F564" s="8">
        <v>8699820579</v>
      </c>
      <c r="G564" s="11" t="s">
        <v>670</v>
      </c>
    </row>
    <row r="565" spans="1:7">
      <c r="A565" s="7">
        <v>3</v>
      </c>
      <c r="B565" s="8">
        <v>1910991219</v>
      </c>
      <c r="C565" s="9" t="s">
        <v>1131</v>
      </c>
      <c r="D565" s="7" t="s">
        <v>3</v>
      </c>
      <c r="E565" s="10" t="s">
        <v>1132</v>
      </c>
      <c r="F565" s="8">
        <v>8868009663</v>
      </c>
      <c r="G565" s="11" t="s">
        <v>670</v>
      </c>
    </row>
    <row r="566" spans="1:7">
      <c r="A566" s="7">
        <v>4</v>
      </c>
      <c r="B566" s="8">
        <v>1910991220</v>
      </c>
      <c r="C566" s="9" t="s">
        <v>1133</v>
      </c>
      <c r="D566" s="7" t="s">
        <v>3</v>
      </c>
      <c r="E566" s="10" t="s">
        <v>1134</v>
      </c>
      <c r="F566" s="8">
        <v>7018190412</v>
      </c>
      <c r="G566" s="11" t="s">
        <v>670</v>
      </c>
    </row>
    <row r="567" spans="1:7">
      <c r="A567" s="7">
        <v>5</v>
      </c>
      <c r="B567" s="8">
        <v>1910991221</v>
      </c>
      <c r="C567" s="9" t="s">
        <v>1135</v>
      </c>
      <c r="D567" s="7" t="s">
        <v>3</v>
      </c>
      <c r="E567" s="10" t="s">
        <v>1136</v>
      </c>
      <c r="F567" s="8">
        <v>9914725520</v>
      </c>
      <c r="G567" s="11" t="s">
        <v>670</v>
      </c>
    </row>
    <row r="568" spans="1:7">
      <c r="A568" s="7">
        <v>6</v>
      </c>
      <c r="B568" s="8">
        <v>1910991222</v>
      </c>
      <c r="C568" s="9" t="s">
        <v>1137</v>
      </c>
      <c r="D568" s="7" t="s">
        <v>3</v>
      </c>
      <c r="E568" s="10" t="s">
        <v>1138</v>
      </c>
      <c r="F568" s="8">
        <v>9549978319</v>
      </c>
      <c r="G568" s="11" t="s">
        <v>670</v>
      </c>
    </row>
    <row r="569" spans="1:7">
      <c r="A569" s="7">
        <v>7</v>
      </c>
      <c r="B569" s="8">
        <v>1910991223</v>
      </c>
      <c r="C569" s="9" t="s">
        <v>1139</v>
      </c>
      <c r="D569" s="7" t="s">
        <v>3</v>
      </c>
      <c r="E569" s="10" t="s">
        <v>1140</v>
      </c>
      <c r="F569" s="8">
        <v>9463009921</v>
      </c>
      <c r="G569" s="11" t="s">
        <v>670</v>
      </c>
    </row>
    <row r="570" spans="1:7">
      <c r="A570" s="7">
        <v>8</v>
      </c>
      <c r="B570" s="8">
        <v>1910991224</v>
      </c>
      <c r="C570" s="9" t="s">
        <v>1141</v>
      </c>
      <c r="D570" s="7" t="s">
        <v>3</v>
      </c>
      <c r="E570" s="10" t="s">
        <v>1142</v>
      </c>
      <c r="F570" s="8">
        <v>7973013806</v>
      </c>
      <c r="G570" s="11" t="s">
        <v>670</v>
      </c>
    </row>
    <row r="571" spans="1:7">
      <c r="A571" s="7">
        <v>9</v>
      </c>
      <c r="B571" s="8">
        <v>1910991225</v>
      </c>
      <c r="C571" s="9" t="s">
        <v>1143</v>
      </c>
      <c r="D571" s="7" t="s">
        <v>3</v>
      </c>
      <c r="E571" s="10" t="s">
        <v>1144</v>
      </c>
      <c r="F571" s="8">
        <v>7206181422</v>
      </c>
      <c r="G571" s="11" t="s">
        <v>670</v>
      </c>
    </row>
    <row r="572" spans="1:7">
      <c r="A572" s="7">
        <v>10</v>
      </c>
      <c r="B572" s="8">
        <v>1910991226</v>
      </c>
      <c r="C572" s="9" t="s">
        <v>1145</v>
      </c>
      <c r="D572" s="7" t="s">
        <v>3</v>
      </c>
      <c r="E572" s="10" t="s">
        <v>1146</v>
      </c>
      <c r="F572" s="8">
        <v>6284151165</v>
      </c>
      <c r="G572" s="11" t="s">
        <v>670</v>
      </c>
    </row>
    <row r="573" spans="1:7">
      <c r="A573" s="7">
        <v>11</v>
      </c>
      <c r="B573" s="8">
        <v>1910991227</v>
      </c>
      <c r="C573" s="9" t="s">
        <v>1147</v>
      </c>
      <c r="D573" s="7" t="s">
        <v>3</v>
      </c>
      <c r="E573" s="10" t="s">
        <v>1148</v>
      </c>
      <c r="F573" s="8">
        <v>9812910801</v>
      </c>
      <c r="G573" s="11" t="s">
        <v>670</v>
      </c>
    </row>
    <row r="574" spans="1:7">
      <c r="A574" s="7">
        <v>12</v>
      </c>
      <c r="B574" s="8">
        <v>1910991228</v>
      </c>
      <c r="C574" s="9" t="s">
        <v>1149</v>
      </c>
      <c r="D574" s="7" t="s">
        <v>3</v>
      </c>
      <c r="E574" s="10" t="s">
        <v>1150</v>
      </c>
      <c r="F574" s="8">
        <v>6232690668</v>
      </c>
      <c r="G574" s="11" t="s">
        <v>670</v>
      </c>
    </row>
    <row r="575" spans="1:7">
      <c r="A575" s="7">
        <v>13</v>
      </c>
      <c r="B575" s="8">
        <v>1910991229</v>
      </c>
      <c r="C575" s="9" t="s">
        <v>1151</v>
      </c>
      <c r="D575" s="7" t="s">
        <v>3</v>
      </c>
      <c r="E575" s="10" t="s">
        <v>1152</v>
      </c>
      <c r="F575" s="8">
        <v>7876068624</v>
      </c>
      <c r="G575" s="11" t="s">
        <v>670</v>
      </c>
    </row>
    <row r="576" spans="1:7">
      <c r="A576" s="7">
        <v>14</v>
      </c>
      <c r="B576" s="8">
        <v>1910991230</v>
      </c>
      <c r="C576" s="9" t="s">
        <v>1153</v>
      </c>
      <c r="D576" s="7" t="s">
        <v>3</v>
      </c>
      <c r="E576" s="10" t="s">
        <v>1154</v>
      </c>
      <c r="F576" s="8">
        <v>7876114620</v>
      </c>
      <c r="G576" s="11" t="s">
        <v>670</v>
      </c>
    </row>
    <row r="577" spans="1:7">
      <c r="A577" s="7">
        <v>15</v>
      </c>
      <c r="B577" s="8">
        <v>1910991232</v>
      </c>
      <c r="C577" s="9" t="s">
        <v>1155</v>
      </c>
      <c r="D577" s="7" t="s">
        <v>3</v>
      </c>
      <c r="E577" s="10" t="s">
        <v>1156</v>
      </c>
      <c r="F577" s="8">
        <v>9950157622</v>
      </c>
      <c r="G577" s="11" t="s">
        <v>670</v>
      </c>
    </row>
    <row r="578" spans="1:7">
      <c r="A578" s="7">
        <v>16</v>
      </c>
      <c r="B578" s="8">
        <v>1910991233</v>
      </c>
      <c r="C578" s="9" t="s">
        <v>1157</v>
      </c>
      <c r="D578" s="7" t="s">
        <v>3</v>
      </c>
      <c r="E578" s="10" t="s">
        <v>1158</v>
      </c>
      <c r="F578" s="8">
        <v>7807105155</v>
      </c>
      <c r="G578" s="11" t="s">
        <v>670</v>
      </c>
    </row>
    <row r="579" spans="1:7">
      <c r="A579" s="7">
        <v>17</v>
      </c>
      <c r="B579" s="8">
        <v>1910991234</v>
      </c>
      <c r="C579" s="9" t="s">
        <v>1159</v>
      </c>
      <c r="D579" s="7" t="s">
        <v>3</v>
      </c>
      <c r="E579" s="10" t="s">
        <v>1160</v>
      </c>
      <c r="F579" s="8">
        <v>9878442814</v>
      </c>
      <c r="G579" s="11" t="s">
        <v>670</v>
      </c>
    </row>
    <row r="580" spans="1:7">
      <c r="A580" s="7">
        <v>18</v>
      </c>
      <c r="B580" s="8">
        <v>1910991235</v>
      </c>
      <c r="C580" s="9" t="s">
        <v>1161</v>
      </c>
      <c r="D580" s="7" t="s">
        <v>3</v>
      </c>
      <c r="E580" s="10" t="s">
        <v>1162</v>
      </c>
      <c r="F580" s="8">
        <v>6268442610</v>
      </c>
      <c r="G580" s="11" t="s">
        <v>670</v>
      </c>
    </row>
    <row r="581" spans="1:7">
      <c r="A581" s="7">
        <v>19</v>
      </c>
      <c r="B581" s="8">
        <v>1910991236</v>
      </c>
      <c r="C581" s="9" t="s">
        <v>1163</v>
      </c>
      <c r="D581" s="7" t="s">
        <v>3</v>
      </c>
      <c r="E581" s="10" t="s">
        <v>1164</v>
      </c>
      <c r="F581" s="8">
        <v>8894370502</v>
      </c>
      <c r="G581" s="11" t="s">
        <v>670</v>
      </c>
    </row>
    <row r="582" spans="1:7">
      <c r="A582" s="7">
        <v>20</v>
      </c>
      <c r="B582" s="8">
        <v>1910991237</v>
      </c>
      <c r="C582" s="9" t="s">
        <v>1165</v>
      </c>
      <c r="D582" s="7" t="s">
        <v>3</v>
      </c>
      <c r="E582" s="10" t="s">
        <v>1166</v>
      </c>
      <c r="F582" s="8">
        <v>8567013804</v>
      </c>
      <c r="G582" s="11" t="s">
        <v>670</v>
      </c>
    </row>
    <row r="583" spans="1:7">
      <c r="A583" s="7">
        <v>21</v>
      </c>
      <c r="B583" s="8">
        <v>1910991238</v>
      </c>
      <c r="C583" s="9" t="s">
        <v>1167</v>
      </c>
      <c r="D583" s="7" t="s">
        <v>3</v>
      </c>
      <c r="E583" s="10" t="s">
        <v>1168</v>
      </c>
      <c r="F583" s="8">
        <v>8360320046</v>
      </c>
      <c r="G583" s="11" t="s">
        <v>670</v>
      </c>
    </row>
    <row r="584" spans="1:7">
      <c r="A584" s="7">
        <v>22</v>
      </c>
      <c r="B584" s="8">
        <v>1910991239</v>
      </c>
      <c r="C584" s="9" t="s">
        <v>1169</v>
      </c>
      <c r="D584" s="7" t="s">
        <v>3</v>
      </c>
      <c r="E584" s="10" t="s">
        <v>1170</v>
      </c>
      <c r="F584" s="8">
        <v>8607295775</v>
      </c>
      <c r="G584" s="11" t="s">
        <v>670</v>
      </c>
    </row>
    <row r="585" spans="1:7">
      <c r="A585" s="7">
        <v>23</v>
      </c>
      <c r="B585" s="8">
        <v>1910991240</v>
      </c>
      <c r="C585" s="9" t="s">
        <v>1171</v>
      </c>
      <c r="D585" s="7" t="s">
        <v>3</v>
      </c>
      <c r="E585" s="10" t="s">
        <v>1172</v>
      </c>
      <c r="F585" s="8">
        <v>8572894986</v>
      </c>
      <c r="G585" s="11" t="s">
        <v>670</v>
      </c>
    </row>
    <row r="586" spans="1:7">
      <c r="A586" s="7">
        <v>24</v>
      </c>
      <c r="B586" s="8">
        <v>1910991241</v>
      </c>
      <c r="C586" s="9" t="s">
        <v>1173</v>
      </c>
      <c r="D586" s="7" t="s">
        <v>3</v>
      </c>
      <c r="E586" s="10" t="s">
        <v>1174</v>
      </c>
      <c r="F586" s="8">
        <v>8219277900</v>
      </c>
      <c r="G586" s="11" t="s">
        <v>670</v>
      </c>
    </row>
    <row r="587" spans="1:7">
      <c r="A587" s="7">
        <v>25</v>
      </c>
      <c r="B587" s="8">
        <v>1910991242</v>
      </c>
      <c r="C587" s="9" t="s">
        <v>1175</v>
      </c>
      <c r="D587" s="7" t="s">
        <v>3</v>
      </c>
      <c r="E587" s="10" t="s">
        <v>1176</v>
      </c>
      <c r="F587" s="8">
        <v>7347204388</v>
      </c>
      <c r="G587" s="11" t="s">
        <v>670</v>
      </c>
    </row>
    <row r="588" spans="1:7">
      <c r="A588" s="7">
        <v>26</v>
      </c>
      <c r="B588" s="8">
        <v>1910991244</v>
      </c>
      <c r="C588" s="9" t="s">
        <v>1177</v>
      </c>
      <c r="D588" s="7" t="s">
        <v>3</v>
      </c>
      <c r="E588" s="10" t="s">
        <v>1178</v>
      </c>
      <c r="F588" s="8">
        <v>6239783160</v>
      </c>
      <c r="G588" s="11" t="s">
        <v>670</v>
      </c>
    </row>
    <row r="589" spans="1:7">
      <c r="A589" s="7">
        <v>27</v>
      </c>
      <c r="B589" s="8">
        <v>1910991246</v>
      </c>
      <c r="C589" s="9" t="s">
        <v>823</v>
      </c>
      <c r="D589" s="7" t="s">
        <v>3</v>
      </c>
      <c r="E589" s="10" t="s">
        <v>1179</v>
      </c>
      <c r="F589" s="8">
        <v>9350200467</v>
      </c>
      <c r="G589" s="11" t="s">
        <v>670</v>
      </c>
    </row>
    <row r="590" spans="1:7">
      <c r="A590" s="7">
        <v>28</v>
      </c>
      <c r="B590" s="8">
        <v>1910991247</v>
      </c>
      <c r="C590" s="9" t="s">
        <v>1180</v>
      </c>
      <c r="D590" s="7" t="s">
        <v>3</v>
      </c>
      <c r="E590" s="10" t="s">
        <v>1181</v>
      </c>
      <c r="F590" s="8">
        <v>6395910040</v>
      </c>
      <c r="G590" s="11" t="s">
        <v>670</v>
      </c>
    </row>
    <row r="591" spans="1:7">
      <c r="A591" s="7">
        <v>29</v>
      </c>
      <c r="B591" s="8">
        <v>1910991248</v>
      </c>
      <c r="C591" s="9" t="s">
        <v>1182</v>
      </c>
      <c r="D591" s="7" t="s">
        <v>3</v>
      </c>
      <c r="E591" s="10" t="s">
        <v>1183</v>
      </c>
      <c r="F591" s="8">
        <v>8295197351</v>
      </c>
      <c r="G591" s="11" t="s">
        <v>670</v>
      </c>
    </row>
    <row r="592" spans="1:7">
      <c r="A592" s="7">
        <v>30</v>
      </c>
      <c r="B592" s="8">
        <v>1910991249</v>
      </c>
      <c r="C592" s="9" t="s">
        <v>1184</v>
      </c>
      <c r="D592" s="7" t="s">
        <v>3</v>
      </c>
      <c r="E592" s="10" t="s">
        <v>1185</v>
      </c>
      <c r="F592" s="8">
        <v>8295373615</v>
      </c>
      <c r="G592" s="11" t="s">
        <v>670</v>
      </c>
    </row>
    <row r="593" spans="1:7">
      <c r="A593" s="7">
        <v>31</v>
      </c>
      <c r="B593" s="8">
        <v>1910991252</v>
      </c>
      <c r="C593" s="9" t="s">
        <v>1173</v>
      </c>
      <c r="D593" s="7" t="s">
        <v>7</v>
      </c>
      <c r="E593" s="10" t="s">
        <v>1186</v>
      </c>
      <c r="F593" s="7">
        <v>9596251396</v>
      </c>
      <c r="G593" s="11" t="s">
        <v>670</v>
      </c>
    </row>
    <row r="594" spans="1:7">
      <c r="A594" s="7">
        <v>32</v>
      </c>
      <c r="B594" s="8">
        <v>1910991253</v>
      </c>
      <c r="C594" s="9" t="s">
        <v>1187</v>
      </c>
      <c r="D594" s="7" t="s">
        <v>7</v>
      </c>
      <c r="E594" s="10" t="s">
        <v>1188</v>
      </c>
      <c r="F594" s="7">
        <v>8950761575</v>
      </c>
      <c r="G594" s="11" t="s">
        <v>670</v>
      </c>
    </row>
    <row r="595" spans="1:7">
      <c r="A595" s="7">
        <v>33</v>
      </c>
      <c r="B595" s="8">
        <v>1910991254</v>
      </c>
      <c r="C595" s="9" t="s">
        <v>1189</v>
      </c>
      <c r="D595" s="7" t="s">
        <v>7</v>
      </c>
      <c r="E595" s="10" t="s">
        <v>1190</v>
      </c>
      <c r="F595" s="7">
        <v>7404137999</v>
      </c>
      <c r="G595" s="11" t="s">
        <v>670</v>
      </c>
    </row>
    <row r="596" spans="1:7">
      <c r="A596" s="7">
        <v>34</v>
      </c>
      <c r="B596" s="8">
        <v>1910991257</v>
      </c>
      <c r="C596" s="9" t="s">
        <v>1191</v>
      </c>
      <c r="D596" s="7" t="s">
        <v>7</v>
      </c>
      <c r="E596" s="10" t="s">
        <v>1192</v>
      </c>
      <c r="F596" s="7">
        <v>7009465323</v>
      </c>
      <c r="G596" s="11" t="s">
        <v>670</v>
      </c>
    </row>
    <row r="597" spans="1:7">
      <c r="A597" s="7">
        <v>35</v>
      </c>
      <c r="B597" s="8">
        <v>1910991259</v>
      </c>
      <c r="C597" s="9" t="s">
        <v>1193</v>
      </c>
      <c r="D597" s="7" t="s">
        <v>7</v>
      </c>
      <c r="E597" s="10" t="s">
        <v>1194</v>
      </c>
      <c r="F597" s="7">
        <v>8219631472</v>
      </c>
      <c r="G597" s="11" t="s">
        <v>670</v>
      </c>
    </row>
    <row r="598" spans="1:7">
      <c r="A598" s="7">
        <v>36</v>
      </c>
      <c r="B598" s="8">
        <v>1910991260</v>
      </c>
      <c r="C598" s="9" t="s">
        <v>1195</v>
      </c>
      <c r="D598" s="7" t="s">
        <v>7</v>
      </c>
      <c r="E598" s="10" t="s">
        <v>1196</v>
      </c>
      <c r="F598" s="7">
        <v>8437012414</v>
      </c>
      <c r="G598" s="11" t="s">
        <v>670</v>
      </c>
    </row>
    <row r="599" spans="1:7">
      <c r="A599" s="7">
        <v>37</v>
      </c>
      <c r="B599" s="8">
        <v>1910991263</v>
      </c>
      <c r="C599" s="9" t="s">
        <v>1197</v>
      </c>
      <c r="D599" s="7" t="s">
        <v>7</v>
      </c>
      <c r="E599" s="10" t="s">
        <v>1198</v>
      </c>
      <c r="F599" s="7">
        <v>6239386687</v>
      </c>
      <c r="G599" s="11" t="s">
        <v>670</v>
      </c>
    </row>
    <row r="600" spans="1:7">
      <c r="A600" s="7">
        <v>38</v>
      </c>
      <c r="B600" s="8">
        <v>1910991265</v>
      </c>
      <c r="C600" s="9" t="s">
        <v>1199</v>
      </c>
      <c r="D600" s="7" t="s">
        <v>7</v>
      </c>
      <c r="E600" s="10" t="s">
        <v>1200</v>
      </c>
      <c r="F600" s="7">
        <v>7982768831</v>
      </c>
      <c r="G600" s="11" t="s">
        <v>670</v>
      </c>
    </row>
    <row r="601" spans="1:7">
      <c r="A601" s="7">
        <v>39</v>
      </c>
      <c r="B601" s="8">
        <v>1910991266</v>
      </c>
      <c r="C601" s="9" t="s">
        <v>1201</v>
      </c>
      <c r="D601" s="7" t="s">
        <v>7</v>
      </c>
      <c r="E601" s="10" t="s">
        <v>1202</v>
      </c>
      <c r="F601" s="7">
        <v>9781995553</v>
      </c>
      <c r="G601" s="11" t="s">
        <v>670</v>
      </c>
    </row>
    <row r="602" spans="1:7">
      <c r="A602" s="7">
        <v>40</v>
      </c>
      <c r="B602" s="8">
        <v>1910991268</v>
      </c>
      <c r="C602" s="9" t="s">
        <v>1203</v>
      </c>
      <c r="D602" s="7" t="s">
        <v>7</v>
      </c>
      <c r="E602" s="10" t="s">
        <v>1204</v>
      </c>
      <c r="F602" s="7">
        <v>7009040851</v>
      </c>
      <c r="G602" s="11" t="s">
        <v>670</v>
      </c>
    </row>
    <row r="603" spans="1:7">
      <c r="A603" s="7">
        <v>41</v>
      </c>
      <c r="B603" s="8">
        <v>1910991270</v>
      </c>
      <c r="C603" s="9" t="s">
        <v>1205</v>
      </c>
      <c r="D603" s="7" t="s">
        <v>7</v>
      </c>
      <c r="E603" s="10" t="s">
        <v>1206</v>
      </c>
      <c r="F603" s="7">
        <v>7347348518</v>
      </c>
      <c r="G603" s="11" t="s">
        <v>670</v>
      </c>
    </row>
    <row r="604" spans="1:7">
      <c r="A604" s="7">
        <v>42</v>
      </c>
      <c r="B604" s="8">
        <v>1910991271</v>
      </c>
      <c r="C604" s="9" t="s">
        <v>1207</v>
      </c>
      <c r="D604" s="7" t="s">
        <v>7</v>
      </c>
      <c r="E604" s="10" t="s">
        <v>1208</v>
      </c>
      <c r="F604" s="7">
        <v>9356390290</v>
      </c>
      <c r="G604" s="11" t="s">
        <v>670</v>
      </c>
    </row>
    <row r="605" spans="1:7">
      <c r="A605" s="7">
        <v>43</v>
      </c>
      <c r="B605" s="8">
        <v>1910991273</v>
      </c>
      <c r="C605" s="9" t="s">
        <v>1209</v>
      </c>
      <c r="D605" s="7" t="s">
        <v>7</v>
      </c>
      <c r="E605" s="10" t="s">
        <v>1210</v>
      </c>
      <c r="F605" s="7">
        <v>7895211064</v>
      </c>
      <c r="G605" s="11" t="s">
        <v>670</v>
      </c>
    </row>
    <row r="606" spans="1:7">
      <c r="A606" s="7">
        <v>44</v>
      </c>
      <c r="B606" s="8">
        <v>1910991274</v>
      </c>
      <c r="C606" s="9" t="s">
        <v>1211</v>
      </c>
      <c r="D606" s="7" t="s">
        <v>7</v>
      </c>
      <c r="E606" s="10" t="s">
        <v>1212</v>
      </c>
      <c r="F606" s="7">
        <v>8307560160</v>
      </c>
      <c r="G606" s="11" t="s">
        <v>670</v>
      </c>
    </row>
    <row r="607" spans="1:7">
      <c r="A607" s="7">
        <v>45</v>
      </c>
      <c r="B607" s="8">
        <v>1910991275</v>
      </c>
      <c r="C607" s="9" t="s">
        <v>1213</v>
      </c>
      <c r="D607" s="7" t="s">
        <v>7</v>
      </c>
      <c r="E607" s="10" t="s">
        <v>1214</v>
      </c>
      <c r="F607" s="7">
        <v>9262240742</v>
      </c>
      <c r="G607" s="11" t="s">
        <v>670</v>
      </c>
    </row>
    <row r="608" spans="1:7">
      <c r="A608" s="7">
        <v>46</v>
      </c>
      <c r="B608" s="8">
        <v>1910991276</v>
      </c>
      <c r="C608" s="9" t="s">
        <v>1215</v>
      </c>
      <c r="D608" s="7" t="s">
        <v>7</v>
      </c>
      <c r="E608" s="10" t="s">
        <v>1216</v>
      </c>
      <c r="F608" s="7">
        <v>8924000005</v>
      </c>
      <c r="G608" s="11" t="s">
        <v>670</v>
      </c>
    </row>
    <row r="609" spans="1:7">
      <c r="A609" s="7">
        <v>47</v>
      </c>
      <c r="B609" s="8">
        <v>1910991277</v>
      </c>
      <c r="C609" s="9" t="s">
        <v>1217</v>
      </c>
      <c r="D609" s="7" t="s">
        <v>7</v>
      </c>
      <c r="E609" s="10" t="s">
        <v>1218</v>
      </c>
      <c r="F609" s="7">
        <v>8968146355</v>
      </c>
      <c r="G609" s="11" t="s">
        <v>670</v>
      </c>
    </row>
    <row r="610" spans="1:7">
      <c r="A610" s="7">
        <v>48</v>
      </c>
      <c r="B610" s="8">
        <v>1910991278</v>
      </c>
      <c r="C610" s="9" t="s">
        <v>1219</v>
      </c>
      <c r="D610" s="7" t="s">
        <v>7</v>
      </c>
      <c r="E610" s="10" t="s">
        <v>1220</v>
      </c>
      <c r="F610" s="7">
        <v>9896794155</v>
      </c>
      <c r="G610" s="11" t="s">
        <v>670</v>
      </c>
    </row>
    <row r="611" spans="1:7">
      <c r="A611" s="7">
        <v>49</v>
      </c>
      <c r="B611" s="8">
        <v>1910991280</v>
      </c>
      <c r="C611" s="9" t="s">
        <v>1221</v>
      </c>
      <c r="D611" s="7" t="s">
        <v>7</v>
      </c>
      <c r="E611" s="10" t="s">
        <v>1222</v>
      </c>
      <c r="F611" s="7">
        <v>8859515387</v>
      </c>
      <c r="G611" s="11" t="s">
        <v>670</v>
      </c>
    </row>
    <row r="612" spans="1:7">
      <c r="A612" s="7">
        <v>50</v>
      </c>
      <c r="B612" s="8">
        <v>1910991281</v>
      </c>
      <c r="C612" s="9" t="s">
        <v>1223</v>
      </c>
      <c r="D612" s="7" t="s">
        <v>7</v>
      </c>
      <c r="E612" s="10" t="s">
        <v>1224</v>
      </c>
      <c r="F612" s="7">
        <v>7696176339</v>
      </c>
      <c r="G612" s="11" t="s">
        <v>670</v>
      </c>
    </row>
    <row r="613" spans="1:7">
      <c r="A613" s="7">
        <v>51</v>
      </c>
      <c r="B613" s="8">
        <v>1910991282</v>
      </c>
      <c r="C613" s="9" t="s">
        <v>1225</v>
      </c>
      <c r="D613" s="7" t="s">
        <v>7</v>
      </c>
      <c r="E613" s="10" t="s">
        <v>1226</v>
      </c>
      <c r="F613" s="7">
        <v>9464943339</v>
      </c>
      <c r="G613" s="11" t="s">
        <v>670</v>
      </c>
    </row>
    <row r="614" spans="1:7">
      <c r="A614" s="7">
        <v>52</v>
      </c>
      <c r="B614" s="8">
        <v>1910991284</v>
      </c>
      <c r="C614" s="9" t="s">
        <v>1227</v>
      </c>
      <c r="D614" s="7" t="s">
        <v>7</v>
      </c>
      <c r="E614" s="10" t="s">
        <v>1228</v>
      </c>
      <c r="F614" s="7">
        <v>7888784814</v>
      </c>
      <c r="G614" s="11" t="s">
        <v>670</v>
      </c>
    </row>
    <row r="615" spans="1:7">
      <c r="A615" s="7">
        <v>53</v>
      </c>
      <c r="B615" s="8">
        <v>1910991315</v>
      </c>
      <c r="C615" s="9" t="s">
        <v>1229</v>
      </c>
      <c r="D615" s="7" t="s">
        <v>7</v>
      </c>
      <c r="E615" s="10" t="s">
        <v>1230</v>
      </c>
      <c r="F615" s="7">
        <v>8950011456</v>
      </c>
      <c r="G615" s="11" t="s">
        <v>670</v>
      </c>
    </row>
    <row r="616" spans="1:7">
      <c r="A616" s="7">
        <v>54</v>
      </c>
      <c r="B616" s="8">
        <v>1910991319</v>
      </c>
      <c r="C616" s="9" t="s">
        <v>1231</v>
      </c>
      <c r="D616" s="7" t="s">
        <v>29</v>
      </c>
      <c r="E616" s="10" t="s">
        <v>1232</v>
      </c>
      <c r="F616" s="8">
        <v>9463768600</v>
      </c>
      <c r="G616" s="11" t="s">
        <v>670</v>
      </c>
    </row>
    <row r="617" spans="1:7">
      <c r="A617" s="7">
        <v>55</v>
      </c>
      <c r="B617" s="8">
        <v>1910991320</v>
      </c>
      <c r="C617" s="9" t="s">
        <v>1233</v>
      </c>
      <c r="D617" s="7" t="s">
        <v>29</v>
      </c>
      <c r="E617" s="10" t="s">
        <v>1234</v>
      </c>
      <c r="F617" s="8">
        <v>9914741673</v>
      </c>
      <c r="G617" s="11" t="s">
        <v>670</v>
      </c>
    </row>
    <row r="618" spans="1:7">
      <c r="A618" s="7">
        <v>56</v>
      </c>
      <c r="B618" s="8">
        <v>1910991321</v>
      </c>
      <c r="C618" s="9" t="s">
        <v>1235</v>
      </c>
      <c r="D618" s="7" t="s">
        <v>29</v>
      </c>
      <c r="E618" s="10" t="s">
        <v>1236</v>
      </c>
      <c r="F618" s="8">
        <v>9878464490</v>
      </c>
      <c r="G618" s="11" t="s">
        <v>670</v>
      </c>
    </row>
    <row r="619" spans="1:7">
      <c r="A619" s="7">
        <v>57</v>
      </c>
      <c r="B619" s="8">
        <v>1910991322</v>
      </c>
      <c r="C619" s="9" t="s">
        <v>1237</v>
      </c>
      <c r="D619" s="7" t="s">
        <v>29</v>
      </c>
      <c r="E619" s="10" t="s">
        <v>1238</v>
      </c>
      <c r="F619" s="8">
        <v>9758050848</v>
      </c>
      <c r="G619" s="11" t="s">
        <v>670</v>
      </c>
    </row>
    <row r="620" spans="1:7">
      <c r="A620" s="7">
        <v>58</v>
      </c>
      <c r="B620" s="8">
        <v>1910991323</v>
      </c>
      <c r="C620" s="9" t="s">
        <v>1239</v>
      </c>
      <c r="D620" s="7" t="s">
        <v>29</v>
      </c>
      <c r="E620" s="10" t="s">
        <v>1240</v>
      </c>
      <c r="F620" s="8">
        <v>7986277317</v>
      </c>
      <c r="G620" s="11" t="s">
        <v>670</v>
      </c>
    </row>
    <row r="621" spans="1:7">
      <c r="A621" s="7">
        <v>59</v>
      </c>
      <c r="B621" s="8">
        <v>1910991324</v>
      </c>
      <c r="C621" s="9" t="s">
        <v>1241</v>
      </c>
      <c r="D621" s="7" t="s">
        <v>29</v>
      </c>
      <c r="E621" s="10" t="s">
        <v>1242</v>
      </c>
      <c r="F621" s="8">
        <v>9729870274</v>
      </c>
      <c r="G621" s="11" t="s">
        <v>670</v>
      </c>
    </row>
    <row r="622" spans="1:7">
      <c r="A622" s="7">
        <v>60</v>
      </c>
      <c r="B622" s="8">
        <v>1910991325</v>
      </c>
      <c r="C622" s="9" t="s">
        <v>1243</v>
      </c>
      <c r="D622" s="7" t="s">
        <v>29</v>
      </c>
      <c r="E622" s="10" t="s">
        <v>1244</v>
      </c>
      <c r="F622" s="8">
        <v>7973860134</v>
      </c>
      <c r="G622" s="11" t="s">
        <v>670</v>
      </c>
    </row>
    <row r="623" spans="1:7">
      <c r="A623" s="7">
        <v>61</v>
      </c>
      <c r="B623" s="8">
        <v>1910991326</v>
      </c>
      <c r="C623" s="9" t="s">
        <v>1245</v>
      </c>
      <c r="D623" s="7" t="s">
        <v>29</v>
      </c>
      <c r="E623" s="10" t="s">
        <v>1246</v>
      </c>
      <c r="F623" s="8">
        <v>8278818396</v>
      </c>
      <c r="G623" s="11" t="s">
        <v>670</v>
      </c>
    </row>
    <row r="624" spans="1:7">
      <c r="A624" s="7">
        <v>62</v>
      </c>
      <c r="B624" s="8">
        <v>1910991327</v>
      </c>
      <c r="C624" s="9" t="s">
        <v>290</v>
      </c>
      <c r="D624" s="7" t="s">
        <v>29</v>
      </c>
      <c r="E624" s="10" t="s">
        <v>1247</v>
      </c>
      <c r="F624" s="8">
        <v>9306617041</v>
      </c>
      <c r="G624" s="11" t="s">
        <v>670</v>
      </c>
    </row>
    <row r="625" spans="1:7">
      <c r="A625" s="7">
        <v>63</v>
      </c>
      <c r="B625" s="8">
        <v>1910991328</v>
      </c>
      <c r="C625" s="9" t="s">
        <v>1248</v>
      </c>
      <c r="D625" s="7" t="s">
        <v>29</v>
      </c>
      <c r="E625" s="10" t="s">
        <v>1249</v>
      </c>
      <c r="F625" s="8">
        <v>8288951285</v>
      </c>
      <c r="G625" s="11" t="s">
        <v>670</v>
      </c>
    </row>
    <row r="626" spans="1:7">
      <c r="A626" s="7">
        <v>64</v>
      </c>
      <c r="B626" s="8">
        <v>1910991330</v>
      </c>
      <c r="C626" s="9" t="s">
        <v>1250</v>
      </c>
      <c r="D626" s="7" t="s">
        <v>29</v>
      </c>
      <c r="E626" s="10" t="s">
        <v>1251</v>
      </c>
      <c r="F626" s="8">
        <v>7986855172</v>
      </c>
      <c r="G626" s="11" t="s">
        <v>670</v>
      </c>
    </row>
    <row r="627" spans="1:7">
      <c r="A627" s="7">
        <v>65</v>
      </c>
      <c r="B627" s="8">
        <v>1910991331</v>
      </c>
      <c r="C627" s="9" t="s">
        <v>1252</v>
      </c>
      <c r="D627" s="7" t="s">
        <v>29</v>
      </c>
      <c r="E627" s="10" t="s">
        <v>1253</v>
      </c>
      <c r="F627" s="8">
        <v>8894066726</v>
      </c>
      <c r="G627" s="11" t="s">
        <v>670</v>
      </c>
    </row>
    <row r="628" spans="1:7">
      <c r="A628" s="7">
        <v>66</v>
      </c>
      <c r="B628" s="8">
        <v>1910991336</v>
      </c>
      <c r="C628" s="9" t="s">
        <v>1254</v>
      </c>
      <c r="D628" s="7" t="s">
        <v>29</v>
      </c>
      <c r="E628" s="10" t="s">
        <v>1255</v>
      </c>
      <c r="F628" s="8">
        <v>9671978448</v>
      </c>
      <c r="G628" s="11" t="s">
        <v>670</v>
      </c>
    </row>
    <row r="629" spans="1:7">
      <c r="A629" s="7">
        <v>67</v>
      </c>
      <c r="B629" s="8">
        <v>1910991338</v>
      </c>
      <c r="C629" s="9" t="s">
        <v>1256</v>
      </c>
      <c r="D629" s="7" t="s">
        <v>29</v>
      </c>
      <c r="E629" s="10" t="s">
        <v>1257</v>
      </c>
      <c r="F629" s="8">
        <v>8437446852</v>
      </c>
      <c r="G629" s="11" t="s">
        <v>670</v>
      </c>
    </row>
    <row r="630" spans="1:7">
      <c r="A630" s="7">
        <v>68</v>
      </c>
      <c r="B630" s="8">
        <v>1910991339</v>
      </c>
      <c r="C630" s="9" t="s">
        <v>1258</v>
      </c>
      <c r="D630" s="7" t="s">
        <v>29</v>
      </c>
      <c r="E630" s="10" t="s">
        <v>1259</v>
      </c>
      <c r="F630" s="8">
        <v>9610295078</v>
      </c>
      <c r="G630" s="11" t="s">
        <v>670</v>
      </c>
    </row>
    <row r="631" spans="1:7">
      <c r="A631" s="7">
        <v>69</v>
      </c>
      <c r="B631" s="8">
        <v>1910991340</v>
      </c>
      <c r="C631" s="9" t="s">
        <v>1260</v>
      </c>
      <c r="D631" s="7" t="s">
        <v>29</v>
      </c>
      <c r="E631" s="10" t="s">
        <v>1261</v>
      </c>
      <c r="F631" s="8">
        <v>7527854881</v>
      </c>
      <c r="G631" s="11" t="s">
        <v>670</v>
      </c>
    </row>
    <row r="632" spans="1:7">
      <c r="A632" s="7">
        <v>70</v>
      </c>
      <c r="B632" s="8">
        <v>1910991342</v>
      </c>
      <c r="C632" s="9" t="s">
        <v>1262</v>
      </c>
      <c r="D632" s="7" t="s">
        <v>29</v>
      </c>
      <c r="E632" s="10" t="s">
        <v>1263</v>
      </c>
      <c r="F632" s="8">
        <v>6284141123</v>
      </c>
      <c r="G632" s="11" t="s">
        <v>670</v>
      </c>
    </row>
    <row r="633" spans="1:7">
      <c r="A633" s="7">
        <v>71</v>
      </c>
      <c r="B633" s="8">
        <v>1910991343</v>
      </c>
      <c r="C633" s="9" t="s">
        <v>1264</v>
      </c>
      <c r="D633" s="7" t="s">
        <v>29</v>
      </c>
      <c r="E633" s="10" t="s">
        <v>1265</v>
      </c>
      <c r="F633" s="8">
        <v>7347492001</v>
      </c>
      <c r="G633" s="11" t="s">
        <v>670</v>
      </c>
    </row>
    <row r="634" spans="1:7">
      <c r="A634" s="7">
        <v>72</v>
      </c>
      <c r="B634" s="8">
        <v>1910991344</v>
      </c>
      <c r="C634" s="9" t="s">
        <v>1266</v>
      </c>
      <c r="D634" s="7" t="s">
        <v>29</v>
      </c>
      <c r="E634" s="10" t="s">
        <v>1267</v>
      </c>
      <c r="F634" s="8">
        <v>8221053061</v>
      </c>
      <c r="G634" s="11" t="s">
        <v>670</v>
      </c>
    </row>
    <row r="635" spans="1:7">
      <c r="A635" s="7">
        <v>73</v>
      </c>
      <c r="B635" s="8">
        <v>1910991345</v>
      </c>
      <c r="C635" s="9" t="s">
        <v>1268</v>
      </c>
      <c r="D635" s="7" t="s">
        <v>29</v>
      </c>
      <c r="E635" s="10" t="s">
        <v>1269</v>
      </c>
      <c r="F635" s="8">
        <v>8053019024</v>
      </c>
      <c r="G635" s="11" t="s">
        <v>670</v>
      </c>
    </row>
    <row r="636" spans="1:7">
      <c r="A636" s="7">
        <v>74</v>
      </c>
      <c r="B636" s="8">
        <v>1910991347</v>
      </c>
      <c r="C636" s="9" t="s">
        <v>1270</v>
      </c>
      <c r="D636" s="7" t="s">
        <v>29</v>
      </c>
      <c r="E636" s="10" t="s">
        <v>1271</v>
      </c>
      <c r="F636" s="8">
        <v>9729026552</v>
      </c>
      <c r="G636" s="11" t="s">
        <v>670</v>
      </c>
    </row>
    <row r="637" spans="1:7">
      <c r="A637" s="7">
        <v>75</v>
      </c>
      <c r="B637" s="8">
        <v>1910991348</v>
      </c>
      <c r="C637" s="9" t="s">
        <v>1272</v>
      </c>
      <c r="D637" s="7" t="s">
        <v>29</v>
      </c>
      <c r="E637" s="10" t="s">
        <v>1273</v>
      </c>
      <c r="F637" s="8">
        <v>6378227566</v>
      </c>
      <c r="G637" s="11" t="s">
        <v>670</v>
      </c>
    </row>
    <row r="638" spans="1:7">
      <c r="A638" s="7">
        <v>76</v>
      </c>
      <c r="B638" s="8">
        <v>1910991350</v>
      </c>
      <c r="C638" s="9" t="s">
        <v>1274</v>
      </c>
      <c r="D638" s="7" t="s">
        <v>29</v>
      </c>
      <c r="E638" s="10" t="s">
        <v>1275</v>
      </c>
      <c r="F638" s="8">
        <v>9877650077</v>
      </c>
      <c r="G638" s="11" t="s">
        <v>670</v>
      </c>
    </row>
    <row r="639" spans="1:7">
      <c r="A639" s="7">
        <v>77</v>
      </c>
      <c r="B639" s="8">
        <v>1910991251</v>
      </c>
      <c r="C639" s="9" t="s">
        <v>1276</v>
      </c>
      <c r="D639" s="7" t="s">
        <v>29</v>
      </c>
      <c r="E639" s="10" t="s">
        <v>1277</v>
      </c>
      <c r="F639" s="8">
        <v>9896126181</v>
      </c>
      <c r="G639" s="11" t="s">
        <v>670</v>
      </c>
    </row>
    <row r="640" spans="1:7">
      <c r="A640" s="7">
        <v>78</v>
      </c>
      <c r="B640" s="8">
        <v>1910991421</v>
      </c>
      <c r="C640" s="9" t="s">
        <v>1278</v>
      </c>
      <c r="D640" s="7" t="s">
        <v>29</v>
      </c>
      <c r="E640" s="10" t="s">
        <v>1279</v>
      </c>
      <c r="F640" s="8">
        <v>7082894995</v>
      </c>
      <c r="G640" s="11" t="s">
        <v>670</v>
      </c>
    </row>
    <row r="641" spans="1:7">
      <c r="A641" s="1"/>
      <c r="B641" s="1"/>
      <c r="C641" s="1"/>
      <c r="D641" s="1"/>
      <c r="E641" s="1"/>
      <c r="F641" s="1"/>
      <c r="G641" s="1"/>
    </row>
    <row r="642" spans="1:7">
      <c r="A642" s="2"/>
      <c r="B642" s="3"/>
      <c r="C642" s="4"/>
      <c r="D642" s="2"/>
      <c r="E642" s="5"/>
      <c r="F642" s="2"/>
      <c r="G642" s="6"/>
    </row>
    <row r="643" spans="1:7">
      <c r="A643" s="7">
        <v>1</v>
      </c>
      <c r="B643" s="8">
        <v>1910990549</v>
      </c>
      <c r="C643" s="9" t="s">
        <v>1280</v>
      </c>
      <c r="D643" s="7" t="s">
        <v>89</v>
      </c>
      <c r="E643" s="10" t="s">
        <v>1281</v>
      </c>
      <c r="F643" s="8">
        <v>9876391303</v>
      </c>
      <c r="G643" s="11" t="s">
        <v>670</v>
      </c>
    </row>
    <row r="644" spans="1:7">
      <c r="A644" s="7">
        <v>2</v>
      </c>
      <c r="B644" s="8">
        <v>1910990550</v>
      </c>
      <c r="C644" s="9" t="s">
        <v>1282</v>
      </c>
      <c r="D644" s="7" t="s">
        <v>89</v>
      </c>
      <c r="E644" s="10" t="s">
        <v>1283</v>
      </c>
      <c r="F644" s="8">
        <v>9306796120</v>
      </c>
      <c r="G644" s="11" t="s">
        <v>670</v>
      </c>
    </row>
    <row r="645" spans="1:7">
      <c r="A645" s="7">
        <v>3</v>
      </c>
      <c r="B645" s="8">
        <v>1910990551</v>
      </c>
      <c r="C645" s="9" t="s">
        <v>1284</v>
      </c>
      <c r="D645" s="7" t="s">
        <v>89</v>
      </c>
      <c r="E645" s="10" t="s">
        <v>1285</v>
      </c>
      <c r="F645" s="8">
        <v>9896265767</v>
      </c>
      <c r="G645" s="11" t="s">
        <v>670</v>
      </c>
    </row>
    <row r="646" spans="1:7">
      <c r="A646" s="7">
        <v>4</v>
      </c>
      <c r="B646" s="8">
        <v>1910990552</v>
      </c>
      <c r="C646" s="9" t="s">
        <v>1286</v>
      </c>
      <c r="D646" s="7" t="s">
        <v>89</v>
      </c>
      <c r="E646" s="10" t="s">
        <v>1287</v>
      </c>
      <c r="F646" s="7">
        <v>7696756737</v>
      </c>
      <c r="G646" s="11" t="s">
        <v>670</v>
      </c>
    </row>
    <row r="647" spans="1:7">
      <c r="A647" s="7">
        <v>5</v>
      </c>
      <c r="B647" s="8">
        <v>1910990554</v>
      </c>
      <c r="C647" s="9" t="s">
        <v>1288</v>
      </c>
      <c r="D647" s="7" t="s">
        <v>89</v>
      </c>
      <c r="E647" s="10" t="s">
        <v>1289</v>
      </c>
      <c r="F647" s="8">
        <v>8053895666</v>
      </c>
      <c r="G647" s="11" t="s">
        <v>670</v>
      </c>
    </row>
    <row r="648" spans="1:7">
      <c r="A648" s="7">
        <v>6</v>
      </c>
      <c r="B648" s="8">
        <v>1910990556</v>
      </c>
      <c r="C648" s="9" t="s">
        <v>1290</v>
      </c>
      <c r="D648" s="7" t="s">
        <v>89</v>
      </c>
      <c r="E648" s="10" t="s">
        <v>1291</v>
      </c>
      <c r="F648" s="8">
        <v>9466498991</v>
      </c>
      <c r="G648" s="11" t="s">
        <v>670</v>
      </c>
    </row>
    <row r="649" spans="1:7">
      <c r="A649" s="7">
        <v>7</v>
      </c>
      <c r="B649" s="8">
        <v>1910990557</v>
      </c>
      <c r="C649" s="9" t="s">
        <v>1292</v>
      </c>
      <c r="D649" s="7" t="s">
        <v>89</v>
      </c>
      <c r="E649" s="10" t="s">
        <v>1293</v>
      </c>
      <c r="F649" s="8">
        <v>7417711231</v>
      </c>
      <c r="G649" s="11" t="s">
        <v>670</v>
      </c>
    </row>
    <row r="650" spans="1:7">
      <c r="A650" s="7">
        <v>8</v>
      </c>
      <c r="B650" s="8">
        <v>1910990558</v>
      </c>
      <c r="C650" s="9" t="s">
        <v>1294</v>
      </c>
      <c r="D650" s="7" t="s">
        <v>89</v>
      </c>
      <c r="E650" s="10" t="s">
        <v>1295</v>
      </c>
      <c r="F650" s="8">
        <v>7508073534</v>
      </c>
      <c r="G650" s="11" t="s">
        <v>670</v>
      </c>
    </row>
    <row r="651" spans="1:7">
      <c r="A651" s="7">
        <v>9</v>
      </c>
      <c r="B651" s="8">
        <v>1910990559</v>
      </c>
      <c r="C651" s="9" t="s">
        <v>1296</v>
      </c>
      <c r="D651" s="7" t="s">
        <v>89</v>
      </c>
      <c r="E651" s="10" t="s">
        <v>1297</v>
      </c>
      <c r="F651" s="8">
        <v>8707858458</v>
      </c>
      <c r="G651" s="11" t="s">
        <v>670</v>
      </c>
    </row>
    <row r="652" spans="1:7">
      <c r="A652" s="7">
        <v>10</v>
      </c>
      <c r="B652" s="8">
        <v>1910990561</v>
      </c>
      <c r="C652" s="9" t="s">
        <v>1298</v>
      </c>
      <c r="D652" s="7" t="s">
        <v>89</v>
      </c>
      <c r="E652" s="10" t="s">
        <v>1299</v>
      </c>
      <c r="F652" s="8">
        <v>7814433942</v>
      </c>
      <c r="G652" s="11" t="s">
        <v>670</v>
      </c>
    </row>
    <row r="653" spans="1:7">
      <c r="A653" s="7">
        <v>11</v>
      </c>
      <c r="B653" s="8">
        <v>1910990562</v>
      </c>
      <c r="C653" s="9" t="s">
        <v>1300</v>
      </c>
      <c r="D653" s="7" t="s">
        <v>89</v>
      </c>
      <c r="E653" s="10" t="s">
        <v>1301</v>
      </c>
      <c r="F653" s="8">
        <v>9876104594</v>
      </c>
      <c r="G653" s="11" t="s">
        <v>670</v>
      </c>
    </row>
    <row r="654" spans="1:7">
      <c r="A654" s="7">
        <v>12</v>
      </c>
      <c r="B654" s="8">
        <v>1910990563</v>
      </c>
      <c r="C654" s="9" t="s">
        <v>1302</v>
      </c>
      <c r="D654" s="7" t="s">
        <v>89</v>
      </c>
      <c r="E654" s="10" t="s">
        <v>1303</v>
      </c>
      <c r="F654" s="8">
        <v>8699910926</v>
      </c>
      <c r="G654" s="11" t="s">
        <v>670</v>
      </c>
    </row>
    <row r="655" spans="1:7">
      <c r="A655" s="7">
        <v>13</v>
      </c>
      <c r="B655" s="8">
        <v>1910990564</v>
      </c>
      <c r="C655" s="9" t="s">
        <v>1304</v>
      </c>
      <c r="D655" s="7" t="s">
        <v>89</v>
      </c>
      <c r="E655" s="10" t="s">
        <v>1305</v>
      </c>
      <c r="F655" s="8">
        <v>7814091736</v>
      </c>
      <c r="G655" s="11" t="s">
        <v>670</v>
      </c>
    </row>
    <row r="656" spans="1:7">
      <c r="A656" s="7">
        <v>14</v>
      </c>
      <c r="B656" s="8">
        <v>1910990565</v>
      </c>
      <c r="C656" s="9" t="s">
        <v>1306</v>
      </c>
      <c r="D656" s="7" t="s">
        <v>89</v>
      </c>
      <c r="E656" s="10" t="s">
        <v>1307</v>
      </c>
      <c r="F656" s="8">
        <v>8284857109</v>
      </c>
      <c r="G656" s="11" t="s">
        <v>670</v>
      </c>
    </row>
    <row r="657" spans="1:7">
      <c r="A657" s="7">
        <v>15</v>
      </c>
      <c r="B657" s="8">
        <v>1910990566</v>
      </c>
      <c r="C657" s="9" t="s">
        <v>1308</v>
      </c>
      <c r="D657" s="7" t="s">
        <v>89</v>
      </c>
      <c r="E657" s="10" t="s">
        <v>1309</v>
      </c>
      <c r="F657" s="8">
        <v>8847533185</v>
      </c>
      <c r="G657" s="11" t="s">
        <v>670</v>
      </c>
    </row>
    <row r="658" spans="1:7">
      <c r="A658" s="7">
        <v>16</v>
      </c>
      <c r="B658" s="8">
        <v>1910990567</v>
      </c>
      <c r="C658" s="9" t="s">
        <v>1310</v>
      </c>
      <c r="D658" s="7" t="s">
        <v>89</v>
      </c>
      <c r="E658" s="10" t="s">
        <v>1311</v>
      </c>
      <c r="F658" s="8">
        <v>7290938326</v>
      </c>
      <c r="G658" s="11" t="s">
        <v>670</v>
      </c>
    </row>
    <row r="659" spans="1:7">
      <c r="A659" s="7">
        <v>17</v>
      </c>
      <c r="B659" s="8">
        <v>1910990568</v>
      </c>
      <c r="C659" s="9" t="s">
        <v>1312</v>
      </c>
      <c r="D659" s="7" t="s">
        <v>89</v>
      </c>
      <c r="E659" s="10" t="s">
        <v>1313</v>
      </c>
      <c r="F659" s="8">
        <v>8837674730</v>
      </c>
      <c r="G659" s="11" t="s">
        <v>670</v>
      </c>
    </row>
    <row r="660" spans="1:7">
      <c r="A660" s="7">
        <v>18</v>
      </c>
      <c r="B660" s="8">
        <v>1910990569</v>
      </c>
      <c r="C660" s="9" t="s">
        <v>1314</v>
      </c>
      <c r="D660" s="7" t="s">
        <v>89</v>
      </c>
      <c r="E660" s="10" t="s">
        <v>1315</v>
      </c>
      <c r="F660" s="8">
        <v>9915544120</v>
      </c>
      <c r="G660" s="11" t="s">
        <v>670</v>
      </c>
    </row>
    <row r="661" spans="1:7">
      <c r="A661" s="7">
        <v>19</v>
      </c>
      <c r="B661" s="8">
        <v>1910990571</v>
      </c>
      <c r="C661" s="9" t="s">
        <v>1316</v>
      </c>
      <c r="D661" s="7" t="s">
        <v>89</v>
      </c>
      <c r="E661" s="10" t="s">
        <v>1317</v>
      </c>
      <c r="F661" s="8">
        <v>8708270624</v>
      </c>
      <c r="G661" s="11" t="s">
        <v>670</v>
      </c>
    </row>
    <row r="662" spans="1:7">
      <c r="A662" s="7">
        <v>20</v>
      </c>
      <c r="B662" s="8">
        <v>1910990572</v>
      </c>
      <c r="C662" s="9" t="s">
        <v>1318</v>
      </c>
      <c r="D662" s="7" t="s">
        <v>89</v>
      </c>
      <c r="E662" s="10" t="s">
        <v>1319</v>
      </c>
      <c r="F662" s="8">
        <v>9667643368</v>
      </c>
      <c r="G662" s="11" t="s">
        <v>670</v>
      </c>
    </row>
    <row r="663" spans="1:7">
      <c r="A663" s="7">
        <v>21</v>
      </c>
      <c r="B663" s="8">
        <v>1910990573</v>
      </c>
      <c r="C663" s="9" t="s">
        <v>1320</v>
      </c>
      <c r="D663" s="7" t="s">
        <v>89</v>
      </c>
      <c r="E663" s="10" t="s">
        <v>1321</v>
      </c>
      <c r="F663" s="8">
        <v>9896902437</v>
      </c>
      <c r="G663" s="11" t="s">
        <v>670</v>
      </c>
    </row>
    <row r="664" spans="1:7">
      <c r="A664" s="7">
        <v>22</v>
      </c>
      <c r="B664" s="8">
        <v>1910990574</v>
      </c>
      <c r="C664" s="9" t="s">
        <v>1322</v>
      </c>
      <c r="D664" s="7" t="s">
        <v>89</v>
      </c>
      <c r="E664" s="10" t="s">
        <v>1323</v>
      </c>
      <c r="F664" s="8">
        <v>8860565020</v>
      </c>
      <c r="G664" s="11" t="s">
        <v>670</v>
      </c>
    </row>
    <row r="665" spans="1:7">
      <c r="A665" s="7">
        <v>23</v>
      </c>
      <c r="B665" s="8">
        <v>1910990576</v>
      </c>
      <c r="C665" s="9" t="s">
        <v>1324</v>
      </c>
      <c r="D665" s="7" t="s">
        <v>89</v>
      </c>
      <c r="E665" s="10" t="s">
        <v>1325</v>
      </c>
      <c r="F665" s="8">
        <v>9501123592</v>
      </c>
      <c r="G665" s="11" t="s">
        <v>670</v>
      </c>
    </row>
    <row r="666" spans="1:7">
      <c r="A666" s="7">
        <v>24</v>
      </c>
      <c r="B666" s="8">
        <v>1910990577</v>
      </c>
      <c r="C666" s="9" t="s">
        <v>1326</v>
      </c>
      <c r="D666" s="7" t="s">
        <v>89</v>
      </c>
      <c r="E666" s="10" t="s">
        <v>1327</v>
      </c>
      <c r="F666" s="8">
        <v>9817909884</v>
      </c>
      <c r="G666" s="11" t="s">
        <v>670</v>
      </c>
    </row>
    <row r="667" spans="1:7">
      <c r="A667" s="7">
        <v>25</v>
      </c>
      <c r="B667" s="8">
        <v>1910990578</v>
      </c>
      <c r="C667" s="9" t="s">
        <v>1328</v>
      </c>
      <c r="D667" s="7" t="s">
        <v>89</v>
      </c>
      <c r="E667" s="10" t="s">
        <v>1329</v>
      </c>
      <c r="F667" s="8">
        <v>9877361313</v>
      </c>
      <c r="G667" s="11" t="s">
        <v>670</v>
      </c>
    </row>
    <row r="668" spans="1:7">
      <c r="A668" s="7">
        <v>26</v>
      </c>
      <c r="B668" s="8">
        <v>1910990581</v>
      </c>
      <c r="C668" s="9" t="s">
        <v>1330</v>
      </c>
      <c r="D668" s="7" t="s">
        <v>89</v>
      </c>
      <c r="E668" s="10" t="s">
        <v>1331</v>
      </c>
      <c r="F668" s="8">
        <v>9306343297</v>
      </c>
      <c r="G668" s="11" t="s">
        <v>670</v>
      </c>
    </row>
    <row r="669" spans="1:7">
      <c r="A669" s="7">
        <v>27</v>
      </c>
      <c r="B669" s="8">
        <v>1910990582</v>
      </c>
      <c r="C669" s="9" t="s">
        <v>1332</v>
      </c>
      <c r="D669" s="7" t="s">
        <v>102</v>
      </c>
      <c r="E669" s="10" t="s">
        <v>1333</v>
      </c>
      <c r="F669" s="7">
        <v>9540136221</v>
      </c>
      <c r="G669" s="11" t="s">
        <v>670</v>
      </c>
    </row>
    <row r="670" spans="1:7">
      <c r="A670" s="7">
        <v>28</v>
      </c>
      <c r="B670" s="8">
        <v>1910990583</v>
      </c>
      <c r="C670" s="9" t="s">
        <v>1334</v>
      </c>
      <c r="D670" s="7" t="s">
        <v>102</v>
      </c>
      <c r="E670" s="10" t="s">
        <v>1335</v>
      </c>
      <c r="F670" s="7">
        <v>7526884137</v>
      </c>
      <c r="G670" s="11" t="s">
        <v>670</v>
      </c>
    </row>
    <row r="671" spans="1:7">
      <c r="A671" s="7">
        <v>29</v>
      </c>
      <c r="B671" s="8">
        <v>1910990584</v>
      </c>
      <c r="C671" s="9" t="s">
        <v>1336</v>
      </c>
      <c r="D671" s="7" t="s">
        <v>102</v>
      </c>
      <c r="E671" s="10" t="s">
        <v>1337</v>
      </c>
      <c r="F671" s="7">
        <v>9988683900</v>
      </c>
      <c r="G671" s="11" t="s">
        <v>670</v>
      </c>
    </row>
    <row r="672" spans="1:7">
      <c r="A672" s="7">
        <v>30</v>
      </c>
      <c r="B672" s="8">
        <v>1910990585</v>
      </c>
      <c r="C672" s="9" t="s">
        <v>1338</v>
      </c>
      <c r="D672" s="7" t="s">
        <v>102</v>
      </c>
      <c r="E672" s="10" t="s">
        <v>1339</v>
      </c>
      <c r="F672" s="7">
        <v>8427572660</v>
      </c>
      <c r="G672" s="11" t="s">
        <v>670</v>
      </c>
    </row>
    <row r="673" spans="1:7">
      <c r="A673" s="7">
        <v>31</v>
      </c>
      <c r="B673" s="8">
        <v>1910990586</v>
      </c>
      <c r="C673" s="9" t="s">
        <v>1340</v>
      </c>
      <c r="D673" s="7" t="s">
        <v>102</v>
      </c>
      <c r="E673" s="10" t="s">
        <v>1341</v>
      </c>
      <c r="F673" s="7">
        <v>7009480435</v>
      </c>
      <c r="G673" s="11" t="s">
        <v>670</v>
      </c>
    </row>
    <row r="674" spans="1:7">
      <c r="A674" s="7">
        <v>32</v>
      </c>
      <c r="B674" s="8">
        <v>1910990587</v>
      </c>
      <c r="C674" s="9" t="s">
        <v>1342</v>
      </c>
      <c r="D674" s="7" t="s">
        <v>102</v>
      </c>
      <c r="E674" s="10" t="s">
        <v>1343</v>
      </c>
      <c r="F674" s="7">
        <v>7017055964</v>
      </c>
      <c r="G674" s="11" t="s">
        <v>670</v>
      </c>
    </row>
    <row r="675" spans="1:7">
      <c r="A675" s="7">
        <v>33</v>
      </c>
      <c r="B675" s="8">
        <v>1910990588</v>
      </c>
      <c r="C675" s="9" t="s">
        <v>1344</v>
      </c>
      <c r="D675" s="7" t="s">
        <v>102</v>
      </c>
      <c r="E675" s="10" t="s">
        <v>1345</v>
      </c>
      <c r="F675" s="7">
        <v>9988223140</v>
      </c>
      <c r="G675" s="11" t="s">
        <v>670</v>
      </c>
    </row>
    <row r="676" spans="1:7">
      <c r="A676" s="7">
        <v>34</v>
      </c>
      <c r="B676" s="8">
        <v>1910990589</v>
      </c>
      <c r="C676" s="9" t="s">
        <v>1346</v>
      </c>
      <c r="D676" s="7" t="s">
        <v>102</v>
      </c>
      <c r="E676" s="10" t="s">
        <v>1347</v>
      </c>
      <c r="F676" s="7">
        <v>9530909220</v>
      </c>
      <c r="G676" s="11" t="s">
        <v>670</v>
      </c>
    </row>
    <row r="677" spans="1:7">
      <c r="A677" s="7">
        <v>35</v>
      </c>
      <c r="B677" s="8">
        <v>1910990591</v>
      </c>
      <c r="C677" s="9" t="s">
        <v>1348</v>
      </c>
      <c r="D677" s="7" t="s">
        <v>102</v>
      </c>
      <c r="E677" s="10" t="s">
        <v>1349</v>
      </c>
      <c r="F677" s="7">
        <v>8699015395</v>
      </c>
      <c r="G677" s="11" t="s">
        <v>670</v>
      </c>
    </row>
    <row r="678" spans="1:7">
      <c r="A678" s="7">
        <v>36</v>
      </c>
      <c r="B678" s="8">
        <v>1910990592</v>
      </c>
      <c r="C678" s="9" t="s">
        <v>1350</v>
      </c>
      <c r="D678" s="7" t="s">
        <v>102</v>
      </c>
      <c r="E678" s="10" t="s">
        <v>1351</v>
      </c>
      <c r="F678" s="7">
        <v>9803020218</v>
      </c>
      <c r="G678" s="11" t="s">
        <v>670</v>
      </c>
    </row>
    <row r="679" spans="1:7">
      <c r="A679" s="7">
        <v>37</v>
      </c>
      <c r="B679" s="8">
        <v>1910990593</v>
      </c>
      <c r="C679" s="9" t="s">
        <v>1352</v>
      </c>
      <c r="D679" s="7" t="s">
        <v>102</v>
      </c>
      <c r="E679" s="10" t="s">
        <v>1353</v>
      </c>
      <c r="F679" s="7">
        <v>8278886218</v>
      </c>
      <c r="G679" s="11" t="s">
        <v>670</v>
      </c>
    </row>
    <row r="680" spans="1:7">
      <c r="A680" s="7">
        <v>38</v>
      </c>
      <c r="B680" s="8">
        <v>1910990594</v>
      </c>
      <c r="C680" s="9" t="s">
        <v>1354</v>
      </c>
      <c r="D680" s="7" t="s">
        <v>102</v>
      </c>
      <c r="E680" s="10" t="s">
        <v>1355</v>
      </c>
      <c r="F680" s="7">
        <v>9478893143</v>
      </c>
      <c r="G680" s="11" t="s">
        <v>670</v>
      </c>
    </row>
    <row r="681" spans="1:7">
      <c r="A681" s="7">
        <v>39</v>
      </c>
      <c r="B681" s="8">
        <v>1910990595</v>
      </c>
      <c r="C681" s="9" t="s">
        <v>1356</v>
      </c>
      <c r="D681" s="7" t="s">
        <v>102</v>
      </c>
      <c r="E681" s="10" t="s">
        <v>1357</v>
      </c>
      <c r="F681" s="7">
        <v>8847624755</v>
      </c>
      <c r="G681" s="11" t="s">
        <v>670</v>
      </c>
    </row>
    <row r="682" spans="1:7">
      <c r="A682" s="7">
        <v>40</v>
      </c>
      <c r="B682" s="8">
        <v>1910990596</v>
      </c>
      <c r="C682" s="9" t="s">
        <v>1358</v>
      </c>
      <c r="D682" s="7" t="s">
        <v>102</v>
      </c>
      <c r="E682" s="10" t="s">
        <v>1359</v>
      </c>
      <c r="F682" s="7">
        <v>9815120369</v>
      </c>
      <c r="G682" s="11" t="s">
        <v>670</v>
      </c>
    </row>
    <row r="683" spans="1:7">
      <c r="A683" s="7">
        <v>41</v>
      </c>
      <c r="B683" s="8">
        <v>1910990597</v>
      </c>
      <c r="C683" s="9" t="s">
        <v>1360</v>
      </c>
      <c r="D683" s="7" t="s">
        <v>102</v>
      </c>
      <c r="E683" s="10" t="s">
        <v>1361</v>
      </c>
      <c r="F683" s="7">
        <v>9772680444</v>
      </c>
      <c r="G683" s="11" t="s">
        <v>670</v>
      </c>
    </row>
    <row r="684" spans="1:7">
      <c r="A684" s="7">
        <v>42</v>
      </c>
      <c r="B684" s="8">
        <v>1910990598</v>
      </c>
      <c r="C684" s="9" t="s">
        <v>1362</v>
      </c>
      <c r="D684" s="7" t="s">
        <v>102</v>
      </c>
      <c r="E684" s="10" t="s">
        <v>1363</v>
      </c>
      <c r="F684" s="7">
        <v>9517939297</v>
      </c>
      <c r="G684" s="11" t="s">
        <v>670</v>
      </c>
    </row>
    <row r="685" spans="1:7">
      <c r="A685" s="7">
        <v>43</v>
      </c>
      <c r="B685" s="8">
        <v>1910990599</v>
      </c>
      <c r="C685" s="9" t="s">
        <v>1364</v>
      </c>
      <c r="D685" s="7" t="s">
        <v>102</v>
      </c>
      <c r="E685" s="10" t="s">
        <v>1365</v>
      </c>
      <c r="F685" s="7">
        <v>7095000009</v>
      </c>
      <c r="G685" s="11" t="s">
        <v>670</v>
      </c>
    </row>
    <row r="686" spans="1:7">
      <c r="A686" s="7">
        <v>44</v>
      </c>
      <c r="B686" s="8">
        <v>1910990601</v>
      </c>
      <c r="C686" s="9" t="s">
        <v>1366</v>
      </c>
      <c r="D686" s="7" t="s">
        <v>102</v>
      </c>
      <c r="E686" s="10" t="s">
        <v>1367</v>
      </c>
      <c r="F686" s="7">
        <v>7018445056</v>
      </c>
      <c r="G686" s="11" t="s">
        <v>670</v>
      </c>
    </row>
    <row r="687" spans="1:7">
      <c r="A687" s="7">
        <v>45</v>
      </c>
      <c r="B687" s="8">
        <v>1910990602</v>
      </c>
      <c r="C687" s="9" t="s">
        <v>1368</v>
      </c>
      <c r="D687" s="7" t="s">
        <v>102</v>
      </c>
      <c r="E687" s="10" t="s">
        <v>1369</v>
      </c>
      <c r="F687" s="7">
        <v>6239557690</v>
      </c>
      <c r="G687" s="11" t="s">
        <v>670</v>
      </c>
    </row>
    <row r="688" spans="1:7">
      <c r="A688" s="7">
        <v>46</v>
      </c>
      <c r="B688" s="8">
        <v>1910990603</v>
      </c>
      <c r="C688" s="9" t="s">
        <v>1370</v>
      </c>
      <c r="D688" s="7" t="s">
        <v>102</v>
      </c>
      <c r="E688" s="10" t="s">
        <v>1371</v>
      </c>
      <c r="F688" s="7">
        <v>7678599234</v>
      </c>
      <c r="G688" s="11" t="s">
        <v>670</v>
      </c>
    </row>
    <row r="689" spans="1:7">
      <c r="A689" s="7">
        <v>47</v>
      </c>
      <c r="B689" s="8">
        <v>1910990604</v>
      </c>
      <c r="C689" s="9" t="s">
        <v>1372</v>
      </c>
      <c r="D689" s="7" t="s">
        <v>102</v>
      </c>
      <c r="E689" s="10" t="s">
        <v>1373</v>
      </c>
      <c r="F689" s="7">
        <v>7973701800</v>
      </c>
      <c r="G689" s="11" t="s">
        <v>670</v>
      </c>
    </row>
    <row r="690" spans="1:7">
      <c r="A690" s="7">
        <v>48</v>
      </c>
      <c r="B690" s="8">
        <v>1910990605</v>
      </c>
      <c r="C690" s="9" t="s">
        <v>1374</v>
      </c>
      <c r="D690" s="7" t="s">
        <v>102</v>
      </c>
      <c r="E690" s="10" t="s">
        <v>1375</v>
      </c>
      <c r="F690" s="7">
        <v>7529068980</v>
      </c>
      <c r="G690" s="11" t="s">
        <v>670</v>
      </c>
    </row>
    <row r="691" spans="1:7">
      <c r="A691" s="7">
        <v>49</v>
      </c>
      <c r="B691" s="8">
        <v>1910990606</v>
      </c>
      <c r="C691" s="9" t="s">
        <v>1376</v>
      </c>
      <c r="D691" s="7" t="s">
        <v>102</v>
      </c>
      <c r="E691" s="10" t="s">
        <v>1377</v>
      </c>
      <c r="F691" s="7">
        <v>9872144922</v>
      </c>
      <c r="G691" s="11" t="s">
        <v>670</v>
      </c>
    </row>
    <row r="692" spans="1:7">
      <c r="A692" s="7">
        <v>50</v>
      </c>
      <c r="B692" s="8">
        <v>1910990607</v>
      </c>
      <c r="C692" s="9" t="s">
        <v>1378</v>
      </c>
      <c r="D692" s="7" t="s">
        <v>102</v>
      </c>
      <c r="E692" s="10" t="s">
        <v>1379</v>
      </c>
      <c r="F692" s="7">
        <v>7015867715</v>
      </c>
      <c r="G692" s="11" t="s">
        <v>670</v>
      </c>
    </row>
    <row r="693" spans="1:7">
      <c r="A693" s="7">
        <v>51</v>
      </c>
      <c r="B693" s="8">
        <v>1910990608</v>
      </c>
      <c r="C693" s="9" t="s">
        <v>1380</v>
      </c>
      <c r="D693" s="7" t="s">
        <v>102</v>
      </c>
      <c r="E693" s="10" t="s">
        <v>1381</v>
      </c>
      <c r="F693" s="7">
        <v>8360857198</v>
      </c>
      <c r="G693" s="11" t="s">
        <v>670</v>
      </c>
    </row>
    <row r="694" spans="1:7">
      <c r="A694" s="7">
        <v>52</v>
      </c>
      <c r="B694" s="8">
        <v>1910990609</v>
      </c>
      <c r="C694" s="9" t="s">
        <v>1382</v>
      </c>
      <c r="D694" s="7" t="s">
        <v>102</v>
      </c>
      <c r="E694" s="10" t="s">
        <v>1383</v>
      </c>
      <c r="F694" s="7">
        <v>8755139097</v>
      </c>
      <c r="G694" s="11" t="s">
        <v>670</v>
      </c>
    </row>
    <row r="695" spans="1:7">
      <c r="A695" s="7">
        <v>53</v>
      </c>
      <c r="B695" s="8">
        <v>1910990611</v>
      </c>
      <c r="C695" s="9" t="s">
        <v>1384</v>
      </c>
      <c r="D695" s="7" t="s">
        <v>102</v>
      </c>
      <c r="E695" s="10" t="s">
        <v>1385</v>
      </c>
      <c r="F695" s="7">
        <v>7087986949</v>
      </c>
      <c r="G695" s="11" t="s">
        <v>670</v>
      </c>
    </row>
    <row r="696" spans="1:7">
      <c r="A696" s="7">
        <v>54</v>
      </c>
      <c r="B696" s="8">
        <v>1910990612</v>
      </c>
      <c r="C696" s="9" t="s">
        <v>1386</v>
      </c>
      <c r="D696" s="7" t="s">
        <v>102</v>
      </c>
      <c r="E696" s="10" t="s">
        <v>1387</v>
      </c>
      <c r="F696" s="7">
        <v>7973358028</v>
      </c>
      <c r="G696" s="11" t="s">
        <v>670</v>
      </c>
    </row>
    <row r="697" spans="1:7">
      <c r="A697" s="7">
        <v>55</v>
      </c>
      <c r="B697" s="8">
        <v>1910990614</v>
      </c>
      <c r="C697" s="9" t="s">
        <v>1388</v>
      </c>
      <c r="D697" s="7" t="s">
        <v>102</v>
      </c>
      <c r="E697" s="10" t="s">
        <v>1389</v>
      </c>
      <c r="F697" s="7">
        <v>9423761022</v>
      </c>
      <c r="G697" s="11" t="s">
        <v>670</v>
      </c>
    </row>
    <row r="698" spans="1:7">
      <c r="A698" s="7">
        <v>56</v>
      </c>
      <c r="B698" s="8">
        <v>1910990615</v>
      </c>
      <c r="C698" s="9" t="s">
        <v>1390</v>
      </c>
      <c r="D698" s="7" t="s">
        <v>102</v>
      </c>
      <c r="E698" s="10" t="s">
        <v>1391</v>
      </c>
      <c r="F698" s="7">
        <v>8979204838</v>
      </c>
      <c r="G698" s="11" t="s">
        <v>670</v>
      </c>
    </row>
    <row r="699" spans="1:7">
      <c r="A699" s="7">
        <v>57</v>
      </c>
      <c r="B699" s="8">
        <v>1910990418</v>
      </c>
      <c r="C699" s="9" t="s">
        <v>1392</v>
      </c>
      <c r="D699" s="7" t="s">
        <v>168</v>
      </c>
      <c r="E699" s="10" t="s">
        <v>1393</v>
      </c>
      <c r="F699" s="8">
        <v>8930626056</v>
      </c>
      <c r="G699" s="11" t="s">
        <v>670</v>
      </c>
    </row>
    <row r="700" spans="1:7">
      <c r="A700" s="7">
        <v>58</v>
      </c>
      <c r="B700" s="8">
        <v>1910990419</v>
      </c>
      <c r="C700" s="9" t="s">
        <v>1394</v>
      </c>
      <c r="D700" s="7" t="s">
        <v>168</v>
      </c>
      <c r="E700" s="10" t="s">
        <v>1395</v>
      </c>
      <c r="F700" s="8">
        <v>7087144398</v>
      </c>
      <c r="G700" s="11" t="s">
        <v>670</v>
      </c>
    </row>
    <row r="701" spans="1:7">
      <c r="A701" s="7">
        <v>59</v>
      </c>
      <c r="B701" s="8">
        <v>1910990420</v>
      </c>
      <c r="C701" s="9" t="s">
        <v>1396</v>
      </c>
      <c r="D701" s="7" t="s">
        <v>168</v>
      </c>
      <c r="E701" s="10" t="s">
        <v>1397</v>
      </c>
      <c r="F701" s="8">
        <v>9465882363</v>
      </c>
      <c r="G701" s="11" t="s">
        <v>670</v>
      </c>
    </row>
    <row r="702" spans="1:7">
      <c r="A702" s="7">
        <v>60</v>
      </c>
      <c r="B702" s="8">
        <v>1910990421</v>
      </c>
      <c r="C702" s="9" t="s">
        <v>1398</v>
      </c>
      <c r="D702" s="7" t="s">
        <v>168</v>
      </c>
      <c r="E702" s="10" t="s">
        <v>1399</v>
      </c>
      <c r="F702" s="8">
        <v>9991172674</v>
      </c>
      <c r="G702" s="11" t="s">
        <v>670</v>
      </c>
    </row>
    <row r="703" spans="1:7">
      <c r="A703" s="7">
        <v>61</v>
      </c>
      <c r="B703" s="8">
        <v>1910990422</v>
      </c>
      <c r="C703" s="9" t="s">
        <v>1400</v>
      </c>
      <c r="D703" s="7" t="s">
        <v>168</v>
      </c>
      <c r="E703" s="10" t="s">
        <v>1401</v>
      </c>
      <c r="F703" s="8">
        <v>6284830262</v>
      </c>
      <c r="G703" s="11" t="s">
        <v>670</v>
      </c>
    </row>
    <row r="704" spans="1:7">
      <c r="A704" s="7">
        <v>62</v>
      </c>
      <c r="B704" s="8">
        <v>1910990423</v>
      </c>
      <c r="C704" s="9" t="s">
        <v>1402</v>
      </c>
      <c r="D704" s="7" t="s">
        <v>168</v>
      </c>
      <c r="E704" s="10" t="s">
        <v>1403</v>
      </c>
      <c r="F704" s="8">
        <v>8894165134</v>
      </c>
      <c r="G704" s="11" t="s">
        <v>670</v>
      </c>
    </row>
    <row r="705" spans="1:7">
      <c r="A705" s="7">
        <v>63</v>
      </c>
      <c r="B705" s="8">
        <v>1910990424</v>
      </c>
      <c r="C705" s="9" t="s">
        <v>1404</v>
      </c>
      <c r="D705" s="7" t="s">
        <v>168</v>
      </c>
      <c r="E705" s="10" t="s">
        <v>1405</v>
      </c>
      <c r="F705" s="8">
        <v>8556837760</v>
      </c>
      <c r="G705" s="11" t="s">
        <v>670</v>
      </c>
    </row>
    <row r="706" spans="1:7">
      <c r="A706" s="7">
        <v>64</v>
      </c>
      <c r="B706" s="8">
        <v>1910990425</v>
      </c>
      <c r="C706" s="9" t="s">
        <v>1406</v>
      </c>
      <c r="D706" s="7" t="s">
        <v>168</v>
      </c>
      <c r="E706" s="10" t="s">
        <v>1407</v>
      </c>
      <c r="F706" s="8">
        <v>9306720012</v>
      </c>
      <c r="G706" s="11" t="s">
        <v>670</v>
      </c>
    </row>
    <row r="707" spans="1:7">
      <c r="A707" s="7">
        <v>65</v>
      </c>
      <c r="B707" s="8">
        <v>1910990426</v>
      </c>
      <c r="C707" s="9" t="s">
        <v>1408</v>
      </c>
      <c r="D707" s="7" t="s">
        <v>168</v>
      </c>
      <c r="E707" s="10" t="s">
        <v>1409</v>
      </c>
      <c r="F707" s="8">
        <v>8591819282</v>
      </c>
      <c r="G707" s="11" t="s">
        <v>670</v>
      </c>
    </row>
    <row r="708" spans="1:7">
      <c r="A708" s="7">
        <v>66</v>
      </c>
      <c r="B708" s="8">
        <v>1910990427</v>
      </c>
      <c r="C708" s="9" t="s">
        <v>1410</v>
      </c>
      <c r="D708" s="7" t="s">
        <v>168</v>
      </c>
      <c r="E708" s="10" t="s">
        <v>1411</v>
      </c>
      <c r="F708" s="8">
        <v>8264705445</v>
      </c>
      <c r="G708" s="11" t="s">
        <v>670</v>
      </c>
    </row>
    <row r="709" spans="1:7">
      <c r="A709" s="7">
        <v>67</v>
      </c>
      <c r="B709" s="8">
        <v>1910990429</v>
      </c>
      <c r="C709" s="9" t="s">
        <v>1412</v>
      </c>
      <c r="D709" s="7" t="s">
        <v>168</v>
      </c>
      <c r="E709" s="10" t="s">
        <v>1413</v>
      </c>
      <c r="F709" s="8">
        <v>8264301424</v>
      </c>
      <c r="G709" s="11" t="s">
        <v>670</v>
      </c>
    </row>
    <row r="710" spans="1:7">
      <c r="A710" s="7">
        <v>68</v>
      </c>
      <c r="B710" s="8">
        <v>1910990430</v>
      </c>
      <c r="C710" s="9" t="s">
        <v>1414</v>
      </c>
      <c r="D710" s="7" t="s">
        <v>168</v>
      </c>
      <c r="E710" s="10" t="s">
        <v>1415</v>
      </c>
      <c r="F710" s="8">
        <v>9896750553</v>
      </c>
      <c r="G710" s="11" t="s">
        <v>670</v>
      </c>
    </row>
    <row r="711" spans="1:7">
      <c r="A711" s="7">
        <v>69</v>
      </c>
      <c r="B711" s="8">
        <v>1910990433</v>
      </c>
      <c r="C711" s="9" t="s">
        <v>1416</v>
      </c>
      <c r="D711" s="7" t="s">
        <v>168</v>
      </c>
      <c r="E711" s="10" t="s">
        <v>1417</v>
      </c>
      <c r="F711" s="8">
        <v>6239161334</v>
      </c>
      <c r="G711" s="11" t="s">
        <v>670</v>
      </c>
    </row>
    <row r="712" spans="1:7">
      <c r="A712" s="7">
        <v>70</v>
      </c>
      <c r="B712" s="8">
        <v>1910990435</v>
      </c>
      <c r="C712" s="9" t="s">
        <v>1418</v>
      </c>
      <c r="D712" s="7" t="s">
        <v>168</v>
      </c>
      <c r="E712" s="10" t="s">
        <v>1419</v>
      </c>
      <c r="F712" s="8">
        <v>8572012037</v>
      </c>
      <c r="G712" s="11" t="s">
        <v>670</v>
      </c>
    </row>
    <row r="713" spans="1:7">
      <c r="A713" s="7">
        <v>71</v>
      </c>
      <c r="B713" s="8">
        <v>1910990436</v>
      </c>
      <c r="C713" s="9" t="s">
        <v>1420</v>
      </c>
      <c r="D713" s="7" t="s">
        <v>168</v>
      </c>
      <c r="E713" s="10" t="s">
        <v>1421</v>
      </c>
      <c r="F713" s="8">
        <v>7710451472</v>
      </c>
      <c r="G713" s="11" t="s">
        <v>670</v>
      </c>
    </row>
    <row r="714" spans="1:7">
      <c r="A714" s="7">
        <v>72</v>
      </c>
      <c r="B714" s="8">
        <v>1910990440</v>
      </c>
      <c r="C714" s="9" t="s">
        <v>1422</v>
      </c>
      <c r="D714" s="7" t="s">
        <v>168</v>
      </c>
      <c r="E714" s="10" t="s">
        <v>1423</v>
      </c>
      <c r="F714" s="8">
        <v>7087369708</v>
      </c>
      <c r="G714" s="11" t="s">
        <v>670</v>
      </c>
    </row>
    <row r="715" spans="1:7">
      <c r="A715" s="7">
        <v>73</v>
      </c>
      <c r="B715" s="8">
        <v>1910990441</v>
      </c>
      <c r="C715" s="9" t="s">
        <v>1424</v>
      </c>
      <c r="D715" s="7" t="s">
        <v>168</v>
      </c>
      <c r="E715" s="10" t="s">
        <v>1425</v>
      </c>
      <c r="F715" s="8">
        <v>8968456350</v>
      </c>
      <c r="G715" s="11" t="s">
        <v>670</v>
      </c>
    </row>
    <row r="716" spans="1:7">
      <c r="A716" s="7">
        <v>74</v>
      </c>
      <c r="B716" s="8">
        <v>1910990443</v>
      </c>
      <c r="C716" s="9" t="s">
        <v>1426</v>
      </c>
      <c r="D716" s="7" t="s">
        <v>168</v>
      </c>
      <c r="E716" s="10" t="s">
        <v>1427</v>
      </c>
      <c r="F716" s="8">
        <v>9456959675</v>
      </c>
      <c r="G716" s="11" t="s">
        <v>670</v>
      </c>
    </row>
    <row r="717" spans="1:7">
      <c r="A717" s="7">
        <v>75</v>
      </c>
      <c r="B717" s="8">
        <v>1910990444</v>
      </c>
      <c r="C717" s="9" t="s">
        <v>1428</v>
      </c>
      <c r="D717" s="7" t="s">
        <v>168</v>
      </c>
      <c r="E717" s="10" t="s">
        <v>1429</v>
      </c>
      <c r="F717" s="8">
        <v>7837513391</v>
      </c>
      <c r="G717" s="11" t="s">
        <v>670</v>
      </c>
    </row>
    <row r="718" spans="1:7">
      <c r="A718" s="7">
        <v>76</v>
      </c>
      <c r="B718" s="8">
        <v>1910990445</v>
      </c>
      <c r="C718" s="9" t="s">
        <v>1430</v>
      </c>
      <c r="D718" s="7" t="s">
        <v>168</v>
      </c>
      <c r="E718" s="10" t="s">
        <v>1431</v>
      </c>
      <c r="F718" s="8">
        <v>9815847211</v>
      </c>
      <c r="G718" s="11" t="s">
        <v>670</v>
      </c>
    </row>
    <row r="719" spans="1:7">
      <c r="A719" s="7">
        <v>77</v>
      </c>
      <c r="B719" s="8">
        <v>1910990447</v>
      </c>
      <c r="C719" s="9" t="s">
        <v>1432</v>
      </c>
      <c r="D719" s="7" t="s">
        <v>168</v>
      </c>
      <c r="E719" s="10" t="s">
        <v>1433</v>
      </c>
      <c r="F719" s="8">
        <v>8708068996</v>
      </c>
      <c r="G719" s="11" t="s">
        <v>670</v>
      </c>
    </row>
    <row r="720" spans="1:7">
      <c r="A720" s="7">
        <v>78</v>
      </c>
      <c r="B720" s="8">
        <v>1910990448</v>
      </c>
      <c r="C720" s="9" t="s">
        <v>1434</v>
      </c>
      <c r="D720" s="7" t="s">
        <v>168</v>
      </c>
      <c r="E720" s="10" t="s">
        <v>1435</v>
      </c>
      <c r="F720" s="8">
        <v>9877654713</v>
      </c>
      <c r="G720" s="11" t="s">
        <v>670</v>
      </c>
    </row>
    <row r="721" spans="1:7">
      <c r="A721" s="7">
        <v>79</v>
      </c>
      <c r="B721" s="8">
        <v>1910990449</v>
      </c>
      <c r="C721" s="9" t="s">
        <v>1436</v>
      </c>
      <c r="D721" s="7" t="s">
        <v>168</v>
      </c>
      <c r="E721" s="10" t="s">
        <v>1437</v>
      </c>
      <c r="F721" s="8">
        <v>7508167505</v>
      </c>
      <c r="G721" s="11" t="s">
        <v>670</v>
      </c>
    </row>
    <row r="722" spans="1:7">
      <c r="A722" s="7">
        <v>80</v>
      </c>
      <c r="B722" s="8">
        <v>1910990450</v>
      </c>
      <c r="C722" s="9" t="s">
        <v>1438</v>
      </c>
      <c r="D722" s="7" t="s">
        <v>168</v>
      </c>
      <c r="E722" s="10" t="s">
        <v>1439</v>
      </c>
      <c r="F722" s="8">
        <v>7056038644</v>
      </c>
      <c r="G722" s="11" t="s">
        <v>670</v>
      </c>
    </row>
    <row r="723" spans="1:7">
      <c r="A723" s="1"/>
      <c r="B723" s="1"/>
      <c r="C723" s="1"/>
      <c r="D723" s="1"/>
      <c r="E723" s="1"/>
      <c r="F723" s="1"/>
      <c r="G723" s="1"/>
    </row>
    <row r="724" spans="1:7">
      <c r="A724" s="2"/>
      <c r="B724" s="3"/>
      <c r="C724" s="4"/>
      <c r="D724" s="2"/>
      <c r="E724" s="5"/>
      <c r="F724" s="2"/>
      <c r="G724" s="6"/>
    </row>
    <row r="725" spans="1:7">
      <c r="A725" s="7">
        <v>1</v>
      </c>
      <c r="B725" s="8">
        <v>1910990482</v>
      </c>
      <c r="C725" s="9" t="s">
        <v>1440</v>
      </c>
      <c r="D725" s="7" t="s">
        <v>196</v>
      </c>
      <c r="E725" s="10" t="s">
        <v>1441</v>
      </c>
      <c r="F725" s="7">
        <v>8168554456</v>
      </c>
      <c r="G725" s="11" t="s">
        <v>670</v>
      </c>
    </row>
    <row r="726" spans="1:7">
      <c r="A726" s="7">
        <v>2</v>
      </c>
      <c r="B726" s="8">
        <v>1910990483</v>
      </c>
      <c r="C726" s="9" t="s">
        <v>1442</v>
      </c>
      <c r="D726" s="7" t="s">
        <v>196</v>
      </c>
      <c r="E726" s="10" t="s">
        <v>1443</v>
      </c>
      <c r="F726" s="7">
        <v>9465550579</v>
      </c>
      <c r="G726" s="11" t="s">
        <v>670</v>
      </c>
    </row>
    <row r="727" spans="1:7">
      <c r="A727" s="7">
        <v>3</v>
      </c>
      <c r="B727" s="8">
        <v>1910990484</v>
      </c>
      <c r="C727" s="9" t="s">
        <v>1444</v>
      </c>
      <c r="D727" s="7" t="s">
        <v>196</v>
      </c>
      <c r="E727" s="10" t="s">
        <v>1445</v>
      </c>
      <c r="F727" s="7">
        <v>8894480258</v>
      </c>
      <c r="G727" s="11" t="s">
        <v>670</v>
      </c>
    </row>
    <row r="728" spans="1:7">
      <c r="A728" s="7">
        <v>4</v>
      </c>
      <c r="B728" s="8">
        <v>1910990485</v>
      </c>
      <c r="C728" s="9" t="s">
        <v>1446</v>
      </c>
      <c r="D728" s="7" t="s">
        <v>196</v>
      </c>
      <c r="E728" s="10" t="s">
        <v>1447</v>
      </c>
      <c r="F728" s="7">
        <v>7015499592</v>
      </c>
      <c r="G728" s="11" t="s">
        <v>670</v>
      </c>
    </row>
    <row r="729" spans="1:7">
      <c r="A729" s="7">
        <v>5</v>
      </c>
      <c r="B729" s="8">
        <v>1910990486</v>
      </c>
      <c r="C729" s="9" t="s">
        <v>1448</v>
      </c>
      <c r="D729" s="7" t="s">
        <v>196</v>
      </c>
      <c r="E729" s="10" t="s">
        <v>1449</v>
      </c>
      <c r="F729" s="7">
        <v>9736998770</v>
      </c>
      <c r="G729" s="11" t="s">
        <v>670</v>
      </c>
    </row>
    <row r="730" spans="1:7">
      <c r="A730" s="7">
        <v>6</v>
      </c>
      <c r="B730" s="8">
        <v>1910990488</v>
      </c>
      <c r="C730" s="9" t="s">
        <v>1450</v>
      </c>
      <c r="D730" s="7" t="s">
        <v>196</v>
      </c>
      <c r="E730" s="10" t="s">
        <v>1451</v>
      </c>
      <c r="F730" s="7">
        <v>7056243945</v>
      </c>
      <c r="G730" s="11" t="s">
        <v>670</v>
      </c>
    </row>
    <row r="731" spans="1:7">
      <c r="A731" s="7">
        <v>7</v>
      </c>
      <c r="B731" s="8">
        <v>1910990489</v>
      </c>
      <c r="C731" s="9" t="s">
        <v>1452</v>
      </c>
      <c r="D731" s="7" t="s">
        <v>196</v>
      </c>
      <c r="E731" s="10" t="s">
        <v>1453</v>
      </c>
      <c r="F731" s="7">
        <v>8219536106</v>
      </c>
      <c r="G731" s="11" t="s">
        <v>670</v>
      </c>
    </row>
    <row r="732" spans="1:7">
      <c r="A732" s="7">
        <v>8</v>
      </c>
      <c r="B732" s="8">
        <v>1910990490</v>
      </c>
      <c r="C732" s="9" t="s">
        <v>1454</v>
      </c>
      <c r="D732" s="7" t="s">
        <v>196</v>
      </c>
      <c r="E732" s="10" t="s">
        <v>1455</v>
      </c>
      <c r="F732" s="7">
        <v>9350015686</v>
      </c>
      <c r="G732" s="11" t="s">
        <v>670</v>
      </c>
    </row>
    <row r="733" spans="1:7">
      <c r="A733" s="7">
        <v>9</v>
      </c>
      <c r="B733" s="8">
        <v>1910990491</v>
      </c>
      <c r="C733" s="9" t="s">
        <v>1456</v>
      </c>
      <c r="D733" s="7" t="s">
        <v>196</v>
      </c>
      <c r="E733" s="10" t="s">
        <v>1457</v>
      </c>
      <c r="F733" s="7">
        <v>9877658086</v>
      </c>
      <c r="G733" s="11" t="s">
        <v>670</v>
      </c>
    </row>
    <row r="734" spans="1:7">
      <c r="A734" s="7">
        <v>10</v>
      </c>
      <c r="B734" s="8">
        <v>1910990492</v>
      </c>
      <c r="C734" s="9" t="s">
        <v>1458</v>
      </c>
      <c r="D734" s="7" t="s">
        <v>196</v>
      </c>
      <c r="E734" s="10" t="s">
        <v>1459</v>
      </c>
      <c r="F734" s="7">
        <v>7009391772</v>
      </c>
      <c r="G734" s="11" t="s">
        <v>670</v>
      </c>
    </row>
    <row r="735" spans="1:7">
      <c r="A735" s="7">
        <v>11</v>
      </c>
      <c r="B735" s="8">
        <v>1910990493</v>
      </c>
      <c r="C735" s="9" t="s">
        <v>1460</v>
      </c>
      <c r="D735" s="7" t="s">
        <v>196</v>
      </c>
      <c r="E735" s="10" t="s">
        <v>1461</v>
      </c>
      <c r="F735" s="7">
        <v>9023382296</v>
      </c>
      <c r="G735" s="11" t="s">
        <v>670</v>
      </c>
    </row>
    <row r="736" spans="1:7">
      <c r="A736" s="7">
        <v>12</v>
      </c>
      <c r="B736" s="8">
        <v>1910990494</v>
      </c>
      <c r="C736" s="9" t="s">
        <v>1462</v>
      </c>
      <c r="D736" s="7" t="s">
        <v>196</v>
      </c>
      <c r="E736" s="10" t="s">
        <v>1463</v>
      </c>
      <c r="F736" s="7">
        <v>7973080593</v>
      </c>
      <c r="G736" s="11" t="s">
        <v>670</v>
      </c>
    </row>
    <row r="737" spans="1:7">
      <c r="A737" s="7">
        <v>13</v>
      </c>
      <c r="B737" s="8">
        <v>1910990495</v>
      </c>
      <c r="C737" s="9" t="s">
        <v>1464</v>
      </c>
      <c r="D737" s="7" t="s">
        <v>196</v>
      </c>
      <c r="E737" s="10" t="s">
        <v>1465</v>
      </c>
      <c r="F737" s="7">
        <v>6280364737</v>
      </c>
      <c r="G737" s="11" t="s">
        <v>670</v>
      </c>
    </row>
    <row r="738" spans="1:7">
      <c r="A738" s="7">
        <v>14</v>
      </c>
      <c r="B738" s="8">
        <v>1910990496</v>
      </c>
      <c r="C738" s="9" t="s">
        <v>1466</v>
      </c>
      <c r="D738" s="7" t="s">
        <v>196</v>
      </c>
      <c r="E738" s="10" t="s">
        <v>1467</v>
      </c>
      <c r="F738" s="7">
        <v>9306922639</v>
      </c>
      <c r="G738" s="11" t="s">
        <v>670</v>
      </c>
    </row>
    <row r="739" spans="1:7">
      <c r="A739" s="7">
        <v>15</v>
      </c>
      <c r="B739" s="8">
        <v>1910990498</v>
      </c>
      <c r="C739" s="9" t="s">
        <v>1468</v>
      </c>
      <c r="D739" s="7" t="s">
        <v>196</v>
      </c>
      <c r="E739" s="10" t="s">
        <v>1469</v>
      </c>
      <c r="F739" s="7">
        <v>7696412929</v>
      </c>
      <c r="G739" s="11" t="s">
        <v>670</v>
      </c>
    </row>
    <row r="740" spans="1:7">
      <c r="A740" s="7">
        <v>16</v>
      </c>
      <c r="B740" s="8">
        <v>1910990499</v>
      </c>
      <c r="C740" s="9" t="s">
        <v>1470</v>
      </c>
      <c r="D740" s="7" t="s">
        <v>196</v>
      </c>
      <c r="E740" s="10" t="s">
        <v>1471</v>
      </c>
      <c r="F740" s="7">
        <v>9478439728</v>
      </c>
      <c r="G740" s="11" t="s">
        <v>670</v>
      </c>
    </row>
    <row r="741" spans="1:7">
      <c r="A741" s="7">
        <v>17</v>
      </c>
      <c r="B741" s="8">
        <v>1910990500</v>
      </c>
      <c r="C741" s="9" t="s">
        <v>1472</v>
      </c>
      <c r="D741" s="7" t="s">
        <v>196</v>
      </c>
      <c r="E741" s="10" t="s">
        <v>1473</v>
      </c>
      <c r="F741" s="7">
        <v>9914572777</v>
      </c>
      <c r="G741" s="11" t="s">
        <v>670</v>
      </c>
    </row>
    <row r="742" spans="1:7">
      <c r="A742" s="7">
        <v>18</v>
      </c>
      <c r="B742" s="8">
        <v>1910990501</v>
      </c>
      <c r="C742" s="9" t="s">
        <v>1474</v>
      </c>
      <c r="D742" s="7" t="s">
        <v>196</v>
      </c>
      <c r="E742" s="10" t="s">
        <v>1475</v>
      </c>
      <c r="F742" s="7">
        <v>8059696498</v>
      </c>
      <c r="G742" s="11" t="s">
        <v>670</v>
      </c>
    </row>
    <row r="743" spans="1:7">
      <c r="A743" s="7">
        <v>19</v>
      </c>
      <c r="B743" s="8">
        <v>1910990502</v>
      </c>
      <c r="C743" s="9" t="s">
        <v>1476</v>
      </c>
      <c r="D743" s="7" t="s">
        <v>196</v>
      </c>
      <c r="E743" s="10" t="s">
        <v>1477</v>
      </c>
      <c r="F743" s="7">
        <v>9915420824</v>
      </c>
      <c r="G743" s="11" t="s">
        <v>670</v>
      </c>
    </row>
    <row r="744" spans="1:7">
      <c r="A744" s="7">
        <v>20</v>
      </c>
      <c r="B744" s="8">
        <v>1910990503</v>
      </c>
      <c r="C744" s="9" t="s">
        <v>1478</v>
      </c>
      <c r="D744" s="7" t="s">
        <v>196</v>
      </c>
      <c r="E744" s="10" t="s">
        <v>1479</v>
      </c>
      <c r="F744" s="7">
        <v>9877742812</v>
      </c>
      <c r="G744" s="11" t="s">
        <v>670</v>
      </c>
    </row>
    <row r="745" spans="1:7">
      <c r="A745" s="7">
        <v>21</v>
      </c>
      <c r="B745" s="8">
        <v>1910990504</v>
      </c>
      <c r="C745" s="9" t="s">
        <v>1480</v>
      </c>
      <c r="D745" s="7" t="s">
        <v>196</v>
      </c>
      <c r="E745" s="10" t="s">
        <v>1481</v>
      </c>
      <c r="F745" s="7">
        <v>6239495445</v>
      </c>
      <c r="G745" s="11" t="s">
        <v>670</v>
      </c>
    </row>
    <row r="746" spans="1:7">
      <c r="A746" s="7">
        <v>22</v>
      </c>
      <c r="B746" s="8">
        <v>1910990505</v>
      </c>
      <c r="C746" s="9" t="s">
        <v>1482</v>
      </c>
      <c r="D746" s="7" t="s">
        <v>196</v>
      </c>
      <c r="E746" s="10" t="s">
        <v>1483</v>
      </c>
      <c r="F746" s="7">
        <v>8872020296</v>
      </c>
      <c r="G746" s="11" t="s">
        <v>670</v>
      </c>
    </row>
    <row r="747" spans="1:7">
      <c r="A747" s="7">
        <v>23</v>
      </c>
      <c r="B747" s="8">
        <v>1910990506</v>
      </c>
      <c r="C747" s="9" t="s">
        <v>1484</v>
      </c>
      <c r="D747" s="7" t="s">
        <v>196</v>
      </c>
      <c r="E747" s="10" t="s">
        <v>1485</v>
      </c>
      <c r="F747" s="7">
        <v>7082078862</v>
      </c>
      <c r="G747" s="11" t="s">
        <v>670</v>
      </c>
    </row>
    <row r="748" spans="1:7">
      <c r="A748" s="7">
        <v>24</v>
      </c>
      <c r="B748" s="8">
        <v>1910990508</v>
      </c>
      <c r="C748" s="9" t="s">
        <v>833</v>
      </c>
      <c r="D748" s="7" t="s">
        <v>196</v>
      </c>
      <c r="E748" s="10" t="s">
        <v>1486</v>
      </c>
      <c r="F748" s="7">
        <v>7986337166</v>
      </c>
      <c r="G748" s="11" t="s">
        <v>670</v>
      </c>
    </row>
    <row r="749" spans="1:7">
      <c r="A749" s="7">
        <v>25</v>
      </c>
      <c r="B749" s="8">
        <v>1910990509</v>
      </c>
      <c r="C749" s="9" t="s">
        <v>1487</v>
      </c>
      <c r="D749" s="7" t="s">
        <v>196</v>
      </c>
      <c r="E749" s="10" t="s">
        <v>1488</v>
      </c>
      <c r="F749" s="7">
        <v>8627029550</v>
      </c>
      <c r="G749" s="11" t="s">
        <v>670</v>
      </c>
    </row>
    <row r="750" spans="1:7">
      <c r="A750" s="7">
        <v>26</v>
      </c>
      <c r="B750" s="8">
        <v>1910990510</v>
      </c>
      <c r="C750" s="9" t="s">
        <v>1489</v>
      </c>
      <c r="D750" s="7" t="s">
        <v>196</v>
      </c>
      <c r="E750" s="10" t="s">
        <v>1490</v>
      </c>
      <c r="F750" s="7">
        <v>9354450100</v>
      </c>
      <c r="G750" s="11" t="s">
        <v>670</v>
      </c>
    </row>
    <row r="751" spans="1:7">
      <c r="A751" s="7">
        <v>27</v>
      </c>
      <c r="B751" s="8">
        <v>1910990511</v>
      </c>
      <c r="C751" s="9" t="s">
        <v>1491</v>
      </c>
      <c r="D751" s="7" t="s">
        <v>196</v>
      </c>
      <c r="E751" s="10" t="s">
        <v>1492</v>
      </c>
      <c r="F751" s="7">
        <v>8684846077</v>
      </c>
      <c r="G751" s="11" t="s">
        <v>670</v>
      </c>
    </row>
    <row r="752" spans="1:7">
      <c r="A752" s="7">
        <v>28</v>
      </c>
      <c r="B752" s="8">
        <v>1910990512</v>
      </c>
      <c r="C752" s="9" t="s">
        <v>1493</v>
      </c>
      <c r="D752" s="7" t="s">
        <v>196</v>
      </c>
      <c r="E752" s="10" t="s">
        <v>1494</v>
      </c>
      <c r="F752" s="7">
        <v>9639782751</v>
      </c>
      <c r="G752" s="11" t="s">
        <v>670</v>
      </c>
    </row>
    <row r="753" spans="1:7">
      <c r="A753" s="7">
        <v>29</v>
      </c>
      <c r="B753" s="8">
        <v>1910990513</v>
      </c>
      <c r="C753" s="9" t="s">
        <v>1495</v>
      </c>
      <c r="D753" s="7" t="s">
        <v>196</v>
      </c>
      <c r="E753" s="10" t="s">
        <v>1496</v>
      </c>
      <c r="F753" s="7">
        <v>9465514901</v>
      </c>
      <c r="G753" s="11" t="s">
        <v>670</v>
      </c>
    </row>
    <row r="754" spans="1:7">
      <c r="A754" s="7">
        <v>30</v>
      </c>
      <c r="B754" s="8">
        <v>1910990514</v>
      </c>
      <c r="C754" s="9" t="s">
        <v>1497</v>
      </c>
      <c r="D754" s="7" t="s">
        <v>196</v>
      </c>
      <c r="E754" s="10" t="s">
        <v>1498</v>
      </c>
      <c r="F754" s="7">
        <v>8894887223</v>
      </c>
      <c r="G754" s="11" t="s">
        <v>670</v>
      </c>
    </row>
    <row r="755" spans="1:7">
      <c r="A755" s="7">
        <v>31</v>
      </c>
      <c r="B755" s="8">
        <v>1910990515</v>
      </c>
      <c r="C755" s="9" t="s">
        <v>1499</v>
      </c>
      <c r="D755" s="7" t="s">
        <v>196</v>
      </c>
      <c r="E755" s="10" t="s">
        <v>1500</v>
      </c>
      <c r="F755" s="7">
        <v>9530922136</v>
      </c>
      <c r="G755" s="11" t="s">
        <v>670</v>
      </c>
    </row>
    <row r="756" spans="1:7">
      <c r="A756" s="7">
        <v>32</v>
      </c>
      <c r="B756" s="8">
        <v>1910990518</v>
      </c>
      <c r="C756" s="9" t="s">
        <v>1501</v>
      </c>
      <c r="D756" s="7" t="s">
        <v>196</v>
      </c>
      <c r="E756" s="10" t="s">
        <v>1502</v>
      </c>
      <c r="F756" s="7">
        <v>7988970221</v>
      </c>
      <c r="G756" s="11" t="s">
        <v>670</v>
      </c>
    </row>
    <row r="757" spans="1:7">
      <c r="A757" s="7">
        <v>33</v>
      </c>
      <c r="B757" s="8">
        <v>1910990519</v>
      </c>
      <c r="C757" s="9" t="s">
        <v>1503</v>
      </c>
      <c r="D757" s="7" t="s">
        <v>199</v>
      </c>
      <c r="E757" s="10" t="s">
        <v>1504</v>
      </c>
      <c r="F757" s="8">
        <v>9810689266</v>
      </c>
      <c r="G757" s="11" t="s">
        <v>670</v>
      </c>
    </row>
    <row r="758" spans="1:7">
      <c r="A758" s="7">
        <v>34</v>
      </c>
      <c r="B758" s="8">
        <v>1910990520</v>
      </c>
      <c r="C758" s="9" t="s">
        <v>1505</v>
      </c>
      <c r="D758" s="7" t="s">
        <v>199</v>
      </c>
      <c r="E758" s="10" t="s">
        <v>1506</v>
      </c>
      <c r="F758" s="8">
        <v>8607179026</v>
      </c>
      <c r="G758" s="11" t="s">
        <v>670</v>
      </c>
    </row>
    <row r="759" spans="1:7">
      <c r="A759" s="7">
        <v>35</v>
      </c>
      <c r="B759" s="8">
        <v>1910990521</v>
      </c>
      <c r="C759" s="9" t="s">
        <v>1507</v>
      </c>
      <c r="D759" s="7" t="s">
        <v>199</v>
      </c>
      <c r="E759" s="10" t="s">
        <v>1508</v>
      </c>
      <c r="F759" s="8">
        <v>9878271279</v>
      </c>
      <c r="G759" s="11" t="s">
        <v>670</v>
      </c>
    </row>
    <row r="760" spans="1:7">
      <c r="A760" s="7">
        <v>36</v>
      </c>
      <c r="B760" s="8">
        <v>1910990525</v>
      </c>
      <c r="C760" s="9" t="s">
        <v>1509</v>
      </c>
      <c r="D760" s="7" t="s">
        <v>199</v>
      </c>
      <c r="E760" s="10" t="s">
        <v>1510</v>
      </c>
      <c r="F760" s="8">
        <v>8872078479</v>
      </c>
      <c r="G760" s="11" t="s">
        <v>670</v>
      </c>
    </row>
    <row r="761" spans="1:7">
      <c r="A761" s="7">
        <v>37</v>
      </c>
      <c r="B761" s="8">
        <v>1910990526</v>
      </c>
      <c r="C761" s="9" t="s">
        <v>1511</v>
      </c>
      <c r="D761" s="7" t="s">
        <v>199</v>
      </c>
      <c r="E761" s="10" t="s">
        <v>1512</v>
      </c>
      <c r="F761" s="8">
        <v>6396339550</v>
      </c>
      <c r="G761" s="11" t="s">
        <v>670</v>
      </c>
    </row>
    <row r="762" spans="1:7">
      <c r="A762" s="7">
        <v>38</v>
      </c>
      <c r="B762" s="8">
        <v>1910990529</v>
      </c>
      <c r="C762" s="9" t="s">
        <v>1513</v>
      </c>
      <c r="D762" s="7" t="s">
        <v>199</v>
      </c>
      <c r="E762" s="10" t="s">
        <v>1514</v>
      </c>
      <c r="F762" s="8">
        <v>9877061569</v>
      </c>
      <c r="G762" s="11" t="s">
        <v>670</v>
      </c>
    </row>
    <row r="763" spans="1:7">
      <c r="A763" s="7">
        <v>39</v>
      </c>
      <c r="B763" s="8">
        <v>1910990530</v>
      </c>
      <c r="C763" s="9" t="s">
        <v>1515</v>
      </c>
      <c r="D763" s="7" t="s">
        <v>199</v>
      </c>
      <c r="E763" s="10" t="s">
        <v>1516</v>
      </c>
      <c r="F763" s="8">
        <v>9034492430</v>
      </c>
      <c r="G763" s="11" t="s">
        <v>670</v>
      </c>
    </row>
    <row r="764" spans="1:7">
      <c r="A764" s="7">
        <v>40</v>
      </c>
      <c r="B764" s="8">
        <v>1910990531</v>
      </c>
      <c r="C764" s="9" t="s">
        <v>1517</v>
      </c>
      <c r="D764" s="7" t="s">
        <v>199</v>
      </c>
      <c r="E764" s="10" t="s">
        <v>1518</v>
      </c>
      <c r="F764" s="8">
        <v>8571035502</v>
      </c>
      <c r="G764" s="11" t="s">
        <v>670</v>
      </c>
    </row>
    <row r="765" spans="1:7">
      <c r="A765" s="7">
        <v>41</v>
      </c>
      <c r="B765" s="8">
        <v>1910990533</v>
      </c>
      <c r="C765" s="9" t="s">
        <v>1519</v>
      </c>
      <c r="D765" s="7" t="s">
        <v>199</v>
      </c>
      <c r="E765" s="10" t="s">
        <v>1520</v>
      </c>
      <c r="F765" s="8">
        <v>9463752195</v>
      </c>
      <c r="G765" s="11" t="s">
        <v>670</v>
      </c>
    </row>
    <row r="766" spans="1:7">
      <c r="A766" s="7">
        <v>42</v>
      </c>
      <c r="B766" s="8">
        <v>1910990534</v>
      </c>
      <c r="C766" s="9" t="s">
        <v>1521</v>
      </c>
      <c r="D766" s="7" t="s">
        <v>199</v>
      </c>
      <c r="E766" s="10" t="s">
        <v>1522</v>
      </c>
      <c r="F766" s="8">
        <v>8826310842</v>
      </c>
      <c r="G766" s="11" t="s">
        <v>670</v>
      </c>
    </row>
    <row r="767" spans="1:7">
      <c r="A767" s="7">
        <v>43</v>
      </c>
      <c r="B767" s="8">
        <v>1910990536</v>
      </c>
      <c r="C767" s="9" t="s">
        <v>1523</v>
      </c>
      <c r="D767" s="7" t="s">
        <v>199</v>
      </c>
      <c r="E767" s="10" t="s">
        <v>1524</v>
      </c>
      <c r="F767" s="8">
        <v>6280091485</v>
      </c>
      <c r="G767" s="11" t="s">
        <v>670</v>
      </c>
    </row>
    <row r="768" spans="1:7">
      <c r="A768" s="7">
        <v>44</v>
      </c>
      <c r="B768" s="8">
        <v>1910990538</v>
      </c>
      <c r="C768" s="9" t="s">
        <v>1525</v>
      </c>
      <c r="D768" s="7" t="s">
        <v>199</v>
      </c>
      <c r="E768" s="10" t="s">
        <v>1526</v>
      </c>
      <c r="F768" s="8">
        <v>9306317800</v>
      </c>
      <c r="G768" s="11" t="s">
        <v>670</v>
      </c>
    </row>
    <row r="769" spans="1:7">
      <c r="A769" s="7">
        <v>45</v>
      </c>
      <c r="B769" s="8">
        <v>1910990539</v>
      </c>
      <c r="C769" s="9" t="s">
        <v>1527</v>
      </c>
      <c r="D769" s="7" t="s">
        <v>199</v>
      </c>
      <c r="E769" s="10" t="s">
        <v>1528</v>
      </c>
      <c r="F769" s="8">
        <v>9588112326</v>
      </c>
      <c r="G769" s="11" t="s">
        <v>670</v>
      </c>
    </row>
    <row r="770" spans="1:7">
      <c r="A770" s="7">
        <v>46</v>
      </c>
      <c r="B770" s="8">
        <v>1910990541</v>
      </c>
      <c r="C770" s="9" t="s">
        <v>1529</v>
      </c>
      <c r="D770" s="7" t="s">
        <v>199</v>
      </c>
      <c r="E770" s="10" t="s">
        <v>1530</v>
      </c>
      <c r="F770" s="8">
        <v>8360422503</v>
      </c>
      <c r="G770" s="11" t="s">
        <v>670</v>
      </c>
    </row>
    <row r="771" spans="1:7">
      <c r="A771" s="7">
        <v>47</v>
      </c>
      <c r="B771" s="8">
        <v>1910990542</v>
      </c>
      <c r="C771" s="9" t="s">
        <v>595</v>
      </c>
      <c r="D771" s="7" t="s">
        <v>199</v>
      </c>
      <c r="E771" s="10" t="s">
        <v>1531</v>
      </c>
      <c r="F771" s="8">
        <v>8284068094</v>
      </c>
      <c r="G771" s="11" t="s">
        <v>670</v>
      </c>
    </row>
    <row r="772" spans="1:7">
      <c r="A772" s="7">
        <v>48</v>
      </c>
      <c r="B772" s="8">
        <v>1910990543</v>
      </c>
      <c r="C772" s="9" t="s">
        <v>1532</v>
      </c>
      <c r="D772" s="7" t="s">
        <v>199</v>
      </c>
      <c r="E772" s="10" t="s">
        <v>1533</v>
      </c>
      <c r="F772" s="8">
        <v>9817828342</v>
      </c>
      <c r="G772" s="11" t="s">
        <v>670</v>
      </c>
    </row>
    <row r="773" spans="1:7">
      <c r="A773" s="7">
        <v>49</v>
      </c>
      <c r="B773" s="8">
        <v>1910990544</v>
      </c>
      <c r="C773" s="9" t="s">
        <v>1534</v>
      </c>
      <c r="D773" s="7" t="s">
        <v>199</v>
      </c>
      <c r="E773" s="10" t="s">
        <v>1535</v>
      </c>
      <c r="F773" s="8">
        <v>7417110025</v>
      </c>
      <c r="G773" s="11" t="s">
        <v>670</v>
      </c>
    </row>
    <row r="774" spans="1:7">
      <c r="A774" s="7">
        <v>50</v>
      </c>
      <c r="B774" s="8">
        <v>1910990545</v>
      </c>
      <c r="C774" s="9" t="s">
        <v>1536</v>
      </c>
      <c r="D774" s="7" t="s">
        <v>199</v>
      </c>
      <c r="E774" s="10" t="s">
        <v>1537</v>
      </c>
      <c r="F774" s="8">
        <v>7087451078</v>
      </c>
      <c r="G774" s="11" t="s">
        <v>670</v>
      </c>
    </row>
    <row r="775" spans="1:7">
      <c r="A775" s="7">
        <v>51</v>
      </c>
      <c r="B775" s="8">
        <v>1910990546</v>
      </c>
      <c r="C775" s="9" t="s">
        <v>1538</v>
      </c>
      <c r="D775" s="7" t="s">
        <v>199</v>
      </c>
      <c r="E775" s="10" t="s">
        <v>1539</v>
      </c>
      <c r="F775" s="8">
        <v>9781814393</v>
      </c>
      <c r="G775" s="11" t="s">
        <v>670</v>
      </c>
    </row>
    <row r="776" spans="1:7">
      <c r="A776" s="7">
        <v>52</v>
      </c>
      <c r="B776" s="8">
        <v>1910990548</v>
      </c>
      <c r="C776" s="9" t="s">
        <v>1540</v>
      </c>
      <c r="D776" s="7" t="s">
        <v>199</v>
      </c>
      <c r="E776" s="10" t="s">
        <v>1541</v>
      </c>
      <c r="F776" s="8">
        <v>9050299800</v>
      </c>
      <c r="G776" s="11" t="s">
        <v>670</v>
      </c>
    </row>
    <row r="777" spans="1:7">
      <c r="A777" s="7">
        <v>53</v>
      </c>
      <c r="B777" s="7">
        <v>1910991627</v>
      </c>
      <c r="C777" s="9" t="s">
        <v>1542</v>
      </c>
      <c r="D777" s="7" t="s">
        <v>199</v>
      </c>
      <c r="E777" s="10" t="s">
        <v>1543</v>
      </c>
      <c r="F777" s="8">
        <v>9872998387</v>
      </c>
      <c r="G777" s="11" t="s">
        <v>670</v>
      </c>
    </row>
    <row r="778" spans="1:7">
      <c r="A778" s="7">
        <v>54</v>
      </c>
      <c r="B778" s="8">
        <v>1910991639</v>
      </c>
      <c r="C778" s="9" t="s">
        <v>1544</v>
      </c>
      <c r="D778" s="7" t="s">
        <v>199</v>
      </c>
      <c r="E778" s="10" t="s">
        <v>1545</v>
      </c>
      <c r="F778" s="8">
        <v>9813331530</v>
      </c>
      <c r="G778" s="11" t="s">
        <v>670</v>
      </c>
    </row>
    <row r="779" spans="1:7">
      <c r="A779" s="7">
        <v>55</v>
      </c>
      <c r="B779" s="8">
        <v>1910991642</v>
      </c>
      <c r="C779" s="9" t="s">
        <v>1546</v>
      </c>
      <c r="D779" s="7" t="s">
        <v>199</v>
      </c>
      <c r="E779" s="10" t="s">
        <v>1547</v>
      </c>
      <c r="F779" s="8">
        <v>7478442880</v>
      </c>
      <c r="G779" s="11" t="s">
        <v>670</v>
      </c>
    </row>
    <row r="780" spans="1:7">
      <c r="A780" s="7">
        <v>56</v>
      </c>
      <c r="B780" s="8">
        <v>1910990451</v>
      </c>
      <c r="C780" s="9" t="s">
        <v>1548</v>
      </c>
      <c r="D780" s="7" t="s">
        <v>177</v>
      </c>
      <c r="E780" s="10" t="s">
        <v>1549</v>
      </c>
      <c r="F780" s="8">
        <v>6283116966</v>
      </c>
      <c r="G780" s="11" t="s">
        <v>670</v>
      </c>
    </row>
    <row r="781" spans="1:7">
      <c r="A781" s="7">
        <v>57</v>
      </c>
      <c r="B781" s="8">
        <v>1910990455</v>
      </c>
      <c r="C781" s="9" t="s">
        <v>1550</v>
      </c>
      <c r="D781" s="7" t="s">
        <v>177</v>
      </c>
      <c r="E781" s="10" t="s">
        <v>1551</v>
      </c>
      <c r="F781" s="8">
        <v>9996765754</v>
      </c>
      <c r="G781" s="11" t="s">
        <v>670</v>
      </c>
    </row>
    <row r="782" spans="1:7">
      <c r="A782" s="7">
        <v>58</v>
      </c>
      <c r="B782" s="8">
        <v>1910990456</v>
      </c>
      <c r="C782" s="9" t="s">
        <v>1552</v>
      </c>
      <c r="D782" s="7" t="s">
        <v>177</v>
      </c>
      <c r="E782" s="10" t="s">
        <v>1553</v>
      </c>
      <c r="F782" s="8">
        <v>8699990330</v>
      </c>
      <c r="G782" s="11" t="s">
        <v>670</v>
      </c>
    </row>
    <row r="783" spans="1:7">
      <c r="A783" s="7">
        <v>59</v>
      </c>
      <c r="B783" s="8">
        <v>1910990460</v>
      </c>
      <c r="C783" s="9" t="s">
        <v>1554</v>
      </c>
      <c r="D783" s="7" t="s">
        <v>177</v>
      </c>
      <c r="E783" s="10" t="s">
        <v>1555</v>
      </c>
      <c r="F783" s="8">
        <v>9812789046</v>
      </c>
      <c r="G783" s="11" t="s">
        <v>670</v>
      </c>
    </row>
    <row r="784" spans="1:7">
      <c r="A784" s="7">
        <v>60</v>
      </c>
      <c r="B784" s="8">
        <v>1910990463</v>
      </c>
      <c r="C784" s="9" t="s">
        <v>1556</v>
      </c>
      <c r="D784" s="7" t="s">
        <v>177</v>
      </c>
      <c r="E784" s="10" t="s">
        <v>1557</v>
      </c>
      <c r="F784" s="8">
        <v>8279913644</v>
      </c>
      <c r="G784" s="11" t="s">
        <v>670</v>
      </c>
    </row>
    <row r="785" spans="1:7">
      <c r="A785" s="7">
        <v>61</v>
      </c>
      <c r="B785" s="8">
        <v>1910990464</v>
      </c>
      <c r="C785" s="9" t="s">
        <v>1558</v>
      </c>
      <c r="D785" s="7" t="s">
        <v>177</v>
      </c>
      <c r="E785" s="10" t="s">
        <v>1559</v>
      </c>
      <c r="F785" s="8">
        <v>8529400090</v>
      </c>
      <c r="G785" s="11" t="s">
        <v>670</v>
      </c>
    </row>
    <row r="786" spans="1:7">
      <c r="A786" s="7">
        <v>62</v>
      </c>
      <c r="B786" s="8">
        <v>1910990467</v>
      </c>
      <c r="C786" s="9" t="s">
        <v>1560</v>
      </c>
      <c r="D786" s="7" t="s">
        <v>177</v>
      </c>
      <c r="E786" s="10" t="s">
        <v>1561</v>
      </c>
      <c r="F786" s="8">
        <v>9953839401</v>
      </c>
      <c r="G786" s="11" t="s">
        <v>670</v>
      </c>
    </row>
    <row r="787" spans="1:7">
      <c r="A787" s="7">
        <v>63</v>
      </c>
      <c r="B787" s="8">
        <v>1910990471</v>
      </c>
      <c r="C787" s="9" t="s">
        <v>1562</v>
      </c>
      <c r="D787" s="7" t="s">
        <v>177</v>
      </c>
      <c r="E787" s="10" t="s">
        <v>1563</v>
      </c>
      <c r="F787" s="8">
        <v>7876200034</v>
      </c>
      <c r="G787" s="11" t="s">
        <v>670</v>
      </c>
    </row>
    <row r="788" spans="1:7">
      <c r="A788" s="7">
        <v>64</v>
      </c>
      <c r="B788" s="8">
        <v>1910990474</v>
      </c>
      <c r="C788" s="13" t="s">
        <v>1564</v>
      </c>
      <c r="D788" s="7" t="s">
        <v>177</v>
      </c>
      <c r="E788" s="10" t="s">
        <v>1565</v>
      </c>
      <c r="F788" s="8">
        <v>9872654921</v>
      </c>
      <c r="G788" s="11" t="s">
        <v>670</v>
      </c>
    </row>
    <row r="789" spans="1:7">
      <c r="A789" s="7">
        <v>65</v>
      </c>
      <c r="B789" s="8">
        <v>1910990477</v>
      </c>
      <c r="C789" s="13" t="s">
        <v>1566</v>
      </c>
      <c r="D789" s="7" t="s">
        <v>177</v>
      </c>
      <c r="E789" s="10" t="s">
        <v>1567</v>
      </c>
      <c r="F789" s="8">
        <v>8360483595</v>
      </c>
      <c r="G789" s="11" t="s">
        <v>670</v>
      </c>
    </row>
    <row r="790" spans="1:7">
      <c r="A790" s="7">
        <v>66</v>
      </c>
      <c r="B790" s="8">
        <v>1910990478</v>
      </c>
      <c r="C790" s="13" t="s">
        <v>1568</v>
      </c>
      <c r="D790" s="7" t="s">
        <v>177</v>
      </c>
      <c r="E790" s="10" t="s">
        <v>1569</v>
      </c>
      <c r="F790" s="8">
        <v>8708447600</v>
      </c>
      <c r="G790" s="11" t="s">
        <v>670</v>
      </c>
    </row>
    <row r="791" spans="1:7">
      <c r="A791" s="7">
        <v>67</v>
      </c>
      <c r="B791" s="8">
        <v>1910990479</v>
      </c>
      <c r="C791" s="13" t="s">
        <v>1570</v>
      </c>
      <c r="D791" s="7" t="s">
        <v>177</v>
      </c>
      <c r="E791" s="10" t="s">
        <v>1571</v>
      </c>
      <c r="F791" s="8">
        <v>8295519747</v>
      </c>
      <c r="G791" s="11" t="s">
        <v>670</v>
      </c>
    </row>
    <row r="792" spans="1:7">
      <c r="A792" s="7">
        <v>68</v>
      </c>
      <c r="B792" s="8">
        <v>1910990480</v>
      </c>
      <c r="C792" s="13" t="s">
        <v>1572</v>
      </c>
      <c r="D792" s="7" t="s">
        <v>177</v>
      </c>
      <c r="E792" s="10" t="s">
        <v>1573</v>
      </c>
      <c r="F792" s="8">
        <v>7973062374</v>
      </c>
      <c r="G792" s="11" t="s">
        <v>670</v>
      </c>
    </row>
    <row r="793" spans="1:7">
      <c r="A793" s="7">
        <v>69</v>
      </c>
      <c r="B793" s="8">
        <v>1910990481</v>
      </c>
      <c r="C793" s="13" t="s">
        <v>1574</v>
      </c>
      <c r="D793" s="7" t="s">
        <v>177</v>
      </c>
      <c r="E793" s="10" t="s">
        <v>1575</v>
      </c>
      <c r="F793" s="8">
        <v>9034127299</v>
      </c>
      <c r="G793" s="11" t="s">
        <v>670</v>
      </c>
    </row>
    <row r="794" spans="1:7">
      <c r="A794" s="7">
        <v>70</v>
      </c>
      <c r="B794" s="8">
        <v>1910990930</v>
      </c>
      <c r="C794" s="9" t="s">
        <v>1576</v>
      </c>
      <c r="D794" s="7" t="s">
        <v>177</v>
      </c>
      <c r="E794" s="10" t="s">
        <v>1577</v>
      </c>
      <c r="F794" s="8">
        <v>9557349949</v>
      </c>
      <c r="G794" s="11" t="s">
        <v>670</v>
      </c>
    </row>
    <row r="795" spans="1:7">
      <c r="A795" s="7">
        <v>71</v>
      </c>
      <c r="B795" s="8">
        <v>1910990943</v>
      </c>
      <c r="C795" s="9" t="s">
        <v>1578</v>
      </c>
      <c r="D795" s="7" t="s">
        <v>177</v>
      </c>
      <c r="E795" s="10" t="s">
        <v>1579</v>
      </c>
      <c r="F795" s="8">
        <v>7427089669</v>
      </c>
      <c r="G795" s="11" t="s">
        <v>670</v>
      </c>
    </row>
    <row r="796" spans="1:7">
      <c r="A796" s="1"/>
      <c r="B796" s="1"/>
      <c r="C796" s="1"/>
      <c r="D796" s="1"/>
      <c r="E796" s="1"/>
      <c r="F796" s="1"/>
      <c r="G796" s="1"/>
    </row>
    <row r="797" spans="1:7">
      <c r="A797" s="2"/>
      <c r="B797" s="3"/>
      <c r="C797" s="4"/>
      <c r="D797" s="2"/>
      <c r="E797" s="5"/>
      <c r="F797" s="2"/>
      <c r="G797" s="6"/>
    </row>
    <row r="798" spans="1:7">
      <c r="A798" s="7">
        <v>1</v>
      </c>
      <c r="B798" s="8">
        <v>1910990352</v>
      </c>
      <c r="C798" s="9" t="s">
        <v>1580</v>
      </c>
      <c r="D798" s="7" t="s">
        <v>144</v>
      </c>
      <c r="E798" s="10" t="s">
        <v>1581</v>
      </c>
      <c r="F798" s="7">
        <v>8053212292</v>
      </c>
      <c r="G798" s="11" t="s">
        <v>670</v>
      </c>
    </row>
    <row r="799" spans="1:7">
      <c r="A799" s="7">
        <v>2</v>
      </c>
      <c r="B799" s="8">
        <v>1910990353</v>
      </c>
      <c r="C799" s="9" t="s">
        <v>1582</v>
      </c>
      <c r="D799" s="7" t="s">
        <v>144</v>
      </c>
      <c r="E799" s="10" t="s">
        <v>1583</v>
      </c>
      <c r="F799" s="7">
        <v>7838107954</v>
      </c>
      <c r="G799" s="11" t="s">
        <v>670</v>
      </c>
    </row>
    <row r="800" spans="1:7">
      <c r="A800" s="7">
        <v>3</v>
      </c>
      <c r="B800" s="8">
        <v>1910990355</v>
      </c>
      <c r="C800" s="9" t="s">
        <v>1584</v>
      </c>
      <c r="D800" s="7" t="s">
        <v>144</v>
      </c>
      <c r="E800" s="10" t="s">
        <v>1585</v>
      </c>
      <c r="F800" s="7">
        <v>8708797087</v>
      </c>
      <c r="G800" s="11" t="s">
        <v>670</v>
      </c>
    </row>
    <row r="801" spans="1:7">
      <c r="A801" s="7">
        <v>4</v>
      </c>
      <c r="B801" s="8">
        <v>1910990356</v>
      </c>
      <c r="C801" s="9" t="s">
        <v>1586</v>
      </c>
      <c r="D801" s="7" t="s">
        <v>144</v>
      </c>
      <c r="E801" s="10" t="s">
        <v>1587</v>
      </c>
      <c r="F801" s="7">
        <v>6280751292</v>
      </c>
      <c r="G801" s="11" t="s">
        <v>670</v>
      </c>
    </row>
    <row r="802" spans="1:7">
      <c r="A802" s="7">
        <v>5</v>
      </c>
      <c r="B802" s="8">
        <v>1910990358</v>
      </c>
      <c r="C802" s="9" t="s">
        <v>1588</v>
      </c>
      <c r="D802" s="7" t="s">
        <v>144</v>
      </c>
      <c r="E802" s="10" t="s">
        <v>1589</v>
      </c>
      <c r="F802" s="7">
        <v>8557992116</v>
      </c>
      <c r="G802" s="11" t="s">
        <v>670</v>
      </c>
    </row>
    <row r="803" spans="1:7">
      <c r="A803" s="7">
        <v>6</v>
      </c>
      <c r="B803" s="8">
        <v>1910990359</v>
      </c>
      <c r="C803" s="9" t="s">
        <v>1590</v>
      </c>
      <c r="D803" s="7" t="s">
        <v>144</v>
      </c>
      <c r="E803" s="10" t="s">
        <v>1591</v>
      </c>
      <c r="F803" s="7">
        <v>9877228288</v>
      </c>
      <c r="G803" s="11" t="s">
        <v>670</v>
      </c>
    </row>
    <row r="804" spans="1:7">
      <c r="A804" s="7">
        <v>7</v>
      </c>
      <c r="B804" s="8">
        <v>1910990361</v>
      </c>
      <c r="C804" s="9" t="s">
        <v>1592</v>
      </c>
      <c r="D804" s="7" t="s">
        <v>144</v>
      </c>
      <c r="E804" s="10" t="s">
        <v>1593</v>
      </c>
      <c r="F804" s="7">
        <v>9729444085</v>
      </c>
      <c r="G804" s="11" t="s">
        <v>670</v>
      </c>
    </row>
    <row r="805" spans="1:7">
      <c r="A805" s="7">
        <v>8</v>
      </c>
      <c r="B805" s="8">
        <v>1910990362</v>
      </c>
      <c r="C805" s="9" t="s">
        <v>1594</v>
      </c>
      <c r="D805" s="7" t="s">
        <v>144</v>
      </c>
      <c r="E805" s="10" t="s">
        <v>1595</v>
      </c>
      <c r="F805" s="7">
        <v>7355041425</v>
      </c>
      <c r="G805" s="11" t="s">
        <v>670</v>
      </c>
    </row>
    <row r="806" spans="1:7">
      <c r="A806" s="7">
        <v>9</v>
      </c>
      <c r="B806" s="8">
        <v>1910990363</v>
      </c>
      <c r="C806" s="9" t="s">
        <v>1596</v>
      </c>
      <c r="D806" s="7" t="s">
        <v>144</v>
      </c>
      <c r="E806" s="10" t="s">
        <v>1597</v>
      </c>
      <c r="F806" s="7">
        <v>8360793357</v>
      </c>
      <c r="G806" s="11" t="s">
        <v>670</v>
      </c>
    </row>
    <row r="807" spans="1:7">
      <c r="A807" s="7">
        <v>10</v>
      </c>
      <c r="B807" s="8">
        <v>1910990364</v>
      </c>
      <c r="C807" s="9" t="s">
        <v>1598</v>
      </c>
      <c r="D807" s="7" t="s">
        <v>144</v>
      </c>
      <c r="E807" s="10" t="s">
        <v>1599</v>
      </c>
      <c r="F807" s="7">
        <v>8950303100</v>
      </c>
      <c r="G807" s="11" t="s">
        <v>670</v>
      </c>
    </row>
    <row r="808" spans="1:7">
      <c r="A808" s="7">
        <v>11</v>
      </c>
      <c r="B808" s="8">
        <v>1910990365</v>
      </c>
      <c r="C808" s="9" t="s">
        <v>1600</v>
      </c>
      <c r="D808" s="7" t="s">
        <v>144</v>
      </c>
      <c r="E808" s="10" t="s">
        <v>1601</v>
      </c>
      <c r="F808" s="7">
        <v>8239556333</v>
      </c>
      <c r="G808" s="11" t="s">
        <v>670</v>
      </c>
    </row>
    <row r="809" spans="1:7">
      <c r="A809" s="7">
        <v>12</v>
      </c>
      <c r="B809" s="8">
        <v>1910990366</v>
      </c>
      <c r="C809" s="9" t="s">
        <v>1602</v>
      </c>
      <c r="D809" s="7" t="s">
        <v>144</v>
      </c>
      <c r="E809" s="10" t="s">
        <v>1603</v>
      </c>
      <c r="F809" s="7">
        <v>8837595953</v>
      </c>
      <c r="G809" s="11" t="s">
        <v>670</v>
      </c>
    </row>
    <row r="810" spans="1:7">
      <c r="A810" s="7">
        <v>13</v>
      </c>
      <c r="B810" s="8">
        <v>1910990367</v>
      </c>
      <c r="C810" s="9" t="s">
        <v>1604</v>
      </c>
      <c r="D810" s="7" t="s">
        <v>144</v>
      </c>
      <c r="E810" s="10" t="s">
        <v>1605</v>
      </c>
      <c r="F810" s="7">
        <v>8146037641</v>
      </c>
      <c r="G810" s="11" t="s">
        <v>670</v>
      </c>
    </row>
    <row r="811" spans="1:7">
      <c r="A811" s="7">
        <v>14</v>
      </c>
      <c r="B811" s="8">
        <v>1910990368</v>
      </c>
      <c r="C811" s="9" t="s">
        <v>1606</v>
      </c>
      <c r="D811" s="7" t="s">
        <v>144</v>
      </c>
      <c r="E811" s="10" t="s">
        <v>1607</v>
      </c>
      <c r="F811" s="7">
        <v>9501508401</v>
      </c>
      <c r="G811" s="11" t="s">
        <v>670</v>
      </c>
    </row>
    <row r="812" spans="1:7">
      <c r="A812" s="7">
        <v>15</v>
      </c>
      <c r="B812" s="8">
        <v>1910990369</v>
      </c>
      <c r="C812" s="9" t="s">
        <v>1608</v>
      </c>
      <c r="D812" s="7" t="s">
        <v>144</v>
      </c>
      <c r="E812" s="10" t="s">
        <v>1609</v>
      </c>
      <c r="F812" s="7">
        <v>7016264183</v>
      </c>
      <c r="G812" s="11" t="s">
        <v>670</v>
      </c>
    </row>
    <row r="813" spans="1:7">
      <c r="A813" s="7">
        <v>16</v>
      </c>
      <c r="B813" s="8">
        <v>1910990370</v>
      </c>
      <c r="C813" s="9" t="s">
        <v>1610</v>
      </c>
      <c r="D813" s="7" t="s">
        <v>144</v>
      </c>
      <c r="E813" s="10" t="s">
        <v>1611</v>
      </c>
      <c r="F813" s="7">
        <v>9996623558</v>
      </c>
      <c r="G813" s="11" t="s">
        <v>670</v>
      </c>
    </row>
    <row r="814" spans="1:7">
      <c r="A814" s="7">
        <v>17</v>
      </c>
      <c r="B814" s="8">
        <v>1910990371</v>
      </c>
      <c r="C814" s="9" t="s">
        <v>1612</v>
      </c>
      <c r="D814" s="7" t="s">
        <v>144</v>
      </c>
      <c r="E814" s="10" t="s">
        <v>1613</v>
      </c>
      <c r="F814" s="7">
        <v>7973496933</v>
      </c>
      <c r="G814" s="11" t="s">
        <v>670</v>
      </c>
    </row>
    <row r="815" spans="1:7">
      <c r="A815" s="7">
        <v>18</v>
      </c>
      <c r="B815" s="8">
        <v>1910990373</v>
      </c>
      <c r="C815" s="9" t="s">
        <v>1614</v>
      </c>
      <c r="D815" s="7" t="s">
        <v>144</v>
      </c>
      <c r="E815" s="10" t="s">
        <v>1615</v>
      </c>
      <c r="F815" s="7">
        <v>7206086571</v>
      </c>
      <c r="G815" s="11" t="s">
        <v>670</v>
      </c>
    </row>
    <row r="816" spans="1:7">
      <c r="A816" s="7">
        <v>19</v>
      </c>
      <c r="B816" s="8">
        <v>1910990374</v>
      </c>
      <c r="C816" s="9" t="s">
        <v>1616</v>
      </c>
      <c r="D816" s="7" t="s">
        <v>144</v>
      </c>
      <c r="E816" s="10" t="s">
        <v>1617</v>
      </c>
      <c r="F816" s="7">
        <v>7082811665</v>
      </c>
      <c r="G816" s="11" t="s">
        <v>670</v>
      </c>
    </row>
    <row r="817" spans="1:7">
      <c r="A817" s="7">
        <v>20</v>
      </c>
      <c r="B817" s="8">
        <v>1910990376</v>
      </c>
      <c r="C817" s="9" t="s">
        <v>1618</v>
      </c>
      <c r="D817" s="7" t="s">
        <v>144</v>
      </c>
      <c r="E817" s="10" t="s">
        <v>1619</v>
      </c>
      <c r="F817" s="7">
        <v>9728392511</v>
      </c>
      <c r="G817" s="11" t="s">
        <v>670</v>
      </c>
    </row>
    <row r="818" spans="1:7">
      <c r="A818" s="7">
        <v>21</v>
      </c>
      <c r="B818" s="8">
        <v>1910990378</v>
      </c>
      <c r="C818" s="9" t="s">
        <v>1620</v>
      </c>
      <c r="D818" s="7" t="s">
        <v>144</v>
      </c>
      <c r="E818" s="10" t="s">
        <v>1621</v>
      </c>
      <c r="F818" s="7">
        <v>6283170550</v>
      </c>
      <c r="G818" s="11" t="s">
        <v>670</v>
      </c>
    </row>
    <row r="819" spans="1:7">
      <c r="A819" s="7">
        <v>22</v>
      </c>
      <c r="B819" s="8">
        <v>1910990379</v>
      </c>
      <c r="C819" s="9" t="s">
        <v>1622</v>
      </c>
      <c r="D819" s="7" t="s">
        <v>144</v>
      </c>
      <c r="E819" s="10" t="s">
        <v>1623</v>
      </c>
      <c r="F819" s="7">
        <v>9878324029</v>
      </c>
      <c r="G819" s="11" t="s">
        <v>670</v>
      </c>
    </row>
    <row r="820" spans="1:7">
      <c r="A820" s="7">
        <v>23</v>
      </c>
      <c r="B820" s="8">
        <v>1910990381</v>
      </c>
      <c r="C820" s="9" t="s">
        <v>1624</v>
      </c>
      <c r="D820" s="7" t="s">
        <v>144</v>
      </c>
      <c r="E820" s="10" t="s">
        <v>1625</v>
      </c>
      <c r="F820" s="7">
        <v>6283315811</v>
      </c>
      <c r="G820" s="11" t="s">
        <v>670</v>
      </c>
    </row>
    <row r="821" spans="1:7">
      <c r="A821" s="7">
        <v>24</v>
      </c>
      <c r="B821" s="8">
        <v>1910990382</v>
      </c>
      <c r="C821" s="9" t="s">
        <v>1626</v>
      </c>
      <c r="D821" s="7" t="s">
        <v>144</v>
      </c>
      <c r="E821" s="10" t="s">
        <v>1627</v>
      </c>
      <c r="F821" s="7">
        <v>8872191221</v>
      </c>
      <c r="G821" s="11" t="s">
        <v>670</v>
      </c>
    </row>
    <row r="822" spans="1:7">
      <c r="A822" s="7">
        <v>25</v>
      </c>
      <c r="B822" s="8">
        <v>1910990383</v>
      </c>
      <c r="C822" s="9" t="s">
        <v>1628</v>
      </c>
      <c r="D822" s="7" t="s">
        <v>144</v>
      </c>
      <c r="E822" s="10" t="s">
        <v>1629</v>
      </c>
      <c r="F822" s="7">
        <v>9315099294</v>
      </c>
      <c r="G822" s="11" t="s">
        <v>670</v>
      </c>
    </row>
    <row r="823" spans="1:7">
      <c r="A823" s="7">
        <v>26</v>
      </c>
      <c r="B823" s="8">
        <v>1910990384</v>
      </c>
      <c r="C823" s="9" t="s">
        <v>1630</v>
      </c>
      <c r="D823" s="7" t="s">
        <v>144</v>
      </c>
      <c r="E823" s="10" t="s">
        <v>1631</v>
      </c>
      <c r="F823" s="7">
        <v>8218439636</v>
      </c>
      <c r="G823" s="11" t="s">
        <v>670</v>
      </c>
    </row>
    <row r="824" spans="1:7">
      <c r="A824" s="7">
        <v>27</v>
      </c>
      <c r="B824" s="8">
        <v>1910990385</v>
      </c>
      <c r="C824" s="9" t="s">
        <v>1632</v>
      </c>
      <c r="D824" s="7" t="s">
        <v>144</v>
      </c>
      <c r="E824" s="10" t="s">
        <v>1633</v>
      </c>
      <c r="F824" s="7">
        <v>9876277899</v>
      </c>
      <c r="G824" s="11" t="s">
        <v>670</v>
      </c>
    </row>
    <row r="825" spans="1:7">
      <c r="A825" s="7">
        <v>28</v>
      </c>
      <c r="B825" s="8">
        <v>1910990386</v>
      </c>
      <c r="C825" s="9" t="s">
        <v>1634</v>
      </c>
      <c r="D825" s="7" t="s">
        <v>144</v>
      </c>
      <c r="E825" s="10" t="s">
        <v>1635</v>
      </c>
      <c r="F825" s="7">
        <v>8295444070</v>
      </c>
      <c r="G825" s="11" t="s">
        <v>670</v>
      </c>
    </row>
    <row r="826" spans="1:7">
      <c r="A826" s="7">
        <v>29</v>
      </c>
      <c r="B826" s="8">
        <v>1910990387</v>
      </c>
      <c r="C826" s="9" t="s">
        <v>1636</v>
      </c>
      <c r="D826" s="7" t="s">
        <v>144</v>
      </c>
      <c r="E826" s="10" t="s">
        <v>1637</v>
      </c>
      <c r="F826" s="7">
        <v>7696743328</v>
      </c>
      <c r="G826" s="11" t="s">
        <v>670</v>
      </c>
    </row>
    <row r="827" spans="1:7">
      <c r="A827" s="7">
        <v>30</v>
      </c>
      <c r="B827" s="8">
        <v>1910990388</v>
      </c>
      <c r="C827" s="9" t="s">
        <v>1638</v>
      </c>
      <c r="D827" s="7" t="s">
        <v>155</v>
      </c>
      <c r="E827" s="10" t="s">
        <v>1639</v>
      </c>
      <c r="F827" s="12">
        <v>9350075682</v>
      </c>
      <c r="G827" s="11" t="s">
        <v>670</v>
      </c>
    </row>
    <row r="828" spans="1:7">
      <c r="A828" s="7">
        <v>31</v>
      </c>
      <c r="B828" s="8">
        <v>1910990391</v>
      </c>
      <c r="C828" s="9" t="s">
        <v>1640</v>
      </c>
      <c r="D828" s="7" t="s">
        <v>155</v>
      </c>
      <c r="E828" s="10" t="s">
        <v>1641</v>
      </c>
      <c r="F828" s="12">
        <v>9915749377</v>
      </c>
      <c r="G828" s="11" t="s">
        <v>670</v>
      </c>
    </row>
    <row r="829" spans="1:7">
      <c r="A829" s="7">
        <v>32</v>
      </c>
      <c r="B829" s="8">
        <v>1910990392</v>
      </c>
      <c r="C829" s="9" t="s">
        <v>1642</v>
      </c>
      <c r="D829" s="7" t="s">
        <v>155</v>
      </c>
      <c r="E829" s="10" t="s">
        <v>1643</v>
      </c>
      <c r="F829" s="12">
        <v>9468061168</v>
      </c>
      <c r="G829" s="11" t="s">
        <v>670</v>
      </c>
    </row>
    <row r="830" spans="1:7">
      <c r="A830" s="7">
        <v>33</v>
      </c>
      <c r="B830" s="8">
        <v>1910990393</v>
      </c>
      <c r="C830" s="9" t="s">
        <v>1644</v>
      </c>
      <c r="D830" s="7" t="s">
        <v>155</v>
      </c>
      <c r="E830" s="10" t="s">
        <v>1645</v>
      </c>
      <c r="F830" s="12">
        <v>7018301923</v>
      </c>
      <c r="G830" s="11" t="s">
        <v>670</v>
      </c>
    </row>
    <row r="831" spans="1:7">
      <c r="A831" s="7">
        <v>34</v>
      </c>
      <c r="B831" s="8">
        <v>1910990394</v>
      </c>
      <c r="C831" s="9" t="s">
        <v>1646</v>
      </c>
      <c r="D831" s="7" t="s">
        <v>155</v>
      </c>
      <c r="E831" s="10" t="s">
        <v>1647</v>
      </c>
      <c r="F831" s="12">
        <v>9817806096</v>
      </c>
      <c r="G831" s="11" t="s">
        <v>670</v>
      </c>
    </row>
    <row r="832" spans="1:7">
      <c r="A832" s="7">
        <v>35</v>
      </c>
      <c r="B832" s="8">
        <v>1910990395</v>
      </c>
      <c r="C832" s="9" t="s">
        <v>1648</v>
      </c>
      <c r="D832" s="7" t="s">
        <v>155</v>
      </c>
      <c r="E832" s="10" t="s">
        <v>1649</v>
      </c>
      <c r="F832" s="12">
        <v>9760112121</v>
      </c>
      <c r="G832" s="11" t="s">
        <v>670</v>
      </c>
    </row>
    <row r="833" spans="1:7">
      <c r="A833" s="7">
        <v>36</v>
      </c>
      <c r="B833" s="8">
        <v>1910990396</v>
      </c>
      <c r="C833" s="9" t="s">
        <v>1650</v>
      </c>
      <c r="D833" s="7" t="s">
        <v>155</v>
      </c>
      <c r="E833" s="10" t="s">
        <v>1651</v>
      </c>
      <c r="F833" s="12">
        <v>8569899456</v>
      </c>
      <c r="G833" s="11" t="s">
        <v>670</v>
      </c>
    </row>
    <row r="834" spans="1:7">
      <c r="A834" s="7">
        <v>37</v>
      </c>
      <c r="B834" s="8">
        <v>1910990397</v>
      </c>
      <c r="C834" s="13" t="s">
        <v>1652</v>
      </c>
      <c r="D834" s="7" t="s">
        <v>155</v>
      </c>
      <c r="E834" s="30" t="s">
        <v>1653</v>
      </c>
      <c r="F834" s="12">
        <v>8146435329</v>
      </c>
      <c r="G834" s="11" t="s">
        <v>670</v>
      </c>
    </row>
    <row r="835" spans="1:7">
      <c r="A835" s="7">
        <v>38</v>
      </c>
      <c r="B835" s="8">
        <v>1910990398</v>
      </c>
      <c r="C835" s="13" t="s">
        <v>1654</v>
      </c>
      <c r="D835" s="7" t="s">
        <v>155</v>
      </c>
      <c r="E835" s="30" t="s">
        <v>1655</v>
      </c>
      <c r="F835" s="12">
        <v>9417796188</v>
      </c>
      <c r="G835" s="11" t="s">
        <v>670</v>
      </c>
    </row>
    <row r="836" spans="1:7">
      <c r="A836" s="7">
        <v>39</v>
      </c>
      <c r="B836" s="8">
        <v>1910990400</v>
      </c>
      <c r="C836" s="9" t="s">
        <v>1656</v>
      </c>
      <c r="D836" s="7" t="s">
        <v>155</v>
      </c>
      <c r="E836" s="10" t="s">
        <v>1657</v>
      </c>
      <c r="F836" s="12">
        <v>7009862246</v>
      </c>
      <c r="G836" s="11" t="s">
        <v>670</v>
      </c>
    </row>
    <row r="837" spans="1:7">
      <c r="A837" s="7">
        <v>40</v>
      </c>
      <c r="B837" s="8">
        <v>1910990401</v>
      </c>
      <c r="C837" s="9" t="s">
        <v>1658</v>
      </c>
      <c r="D837" s="7" t="s">
        <v>155</v>
      </c>
      <c r="E837" s="10" t="s">
        <v>1659</v>
      </c>
      <c r="F837" s="12">
        <v>8824999019</v>
      </c>
      <c r="G837" s="11" t="s">
        <v>670</v>
      </c>
    </row>
    <row r="838" spans="1:7">
      <c r="A838" s="7">
        <v>41</v>
      </c>
      <c r="B838" s="8">
        <v>1910990403</v>
      </c>
      <c r="C838" s="9" t="s">
        <v>1660</v>
      </c>
      <c r="D838" s="7" t="s">
        <v>155</v>
      </c>
      <c r="E838" s="10" t="s">
        <v>1661</v>
      </c>
      <c r="F838" s="12">
        <v>7056568808</v>
      </c>
      <c r="G838" s="11" t="s">
        <v>670</v>
      </c>
    </row>
    <row r="839" spans="1:7">
      <c r="A839" s="7">
        <v>42</v>
      </c>
      <c r="B839" s="8">
        <v>1910990404</v>
      </c>
      <c r="C839" s="9" t="s">
        <v>1662</v>
      </c>
      <c r="D839" s="7" t="s">
        <v>155</v>
      </c>
      <c r="E839" s="10" t="s">
        <v>1663</v>
      </c>
      <c r="F839" s="12">
        <v>8433190118</v>
      </c>
      <c r="G839" s="11" t="s">
        <v>670</v>
      </c>
    </row>
    <row r="840" spans="1:7">
      <c r="A840" s="7">
        <v>43</v>
      </c>
      <c r="B840" s="8">
        <v>1910990405</v>
      </c>
      <c r="C840" s="9" t="s">
        <v>1664</v>
      </c>
      <c r="D840" s="7" t="s">
        <v>155</v>
      </c>
      <c r="E840" s="10" t="s">
        <v>1665</v>
      </c>
      <c r="F840" s="12">
        <v>9034719250</v>
      </c>
      <c r="G840" s="11" t="s">
        <v>670</v>
      </c>
    </row>
    <row r="841" spans="1:7">
      <c r="A841" s="7">
        <v>44</v>
      </c>
      <c r="B841" s="8">
        <v>1910990406</v>
      </c>
      <c r="C841" s="9" t="s">
        <v>1666</v>
      </c>
      <c r="D841" s="7" t="s">
        <v>155</v>
      </c>
      <c r="E841" s="10" t="s">
        <v>1667</v>
      </c>
      <c r="F841" s="12">
        <v>7889198027</v>
      </c>
      <c r="G841" s="11" t="s">
        <v>670</v>
      </c>
    </row>
    <row r="842" spans="1:7">
      <c r="A842" s="7">
        <v>45</v>
      </c>
      <c r="B842" s="8">
        <v>1910990407</v>
      </c>
      <c r="C842" s="9" t="s">
        <v>1668</v>
      </c>
      <c r="D842" s="7" t="s">
        <v>155</v>
      </c>
      <c r="E842" s="10" t="s">
        <v>1669</v>
      </c>
      <c r="F842" s="12">
        <v>6284114480</v>
      </c>
      <c r="G842" s="11" t="s">
        <v>670</v>
      </c>
    </row>
    <row r="843" spans="1:7">
      <c r="A843" s="7">
        <v>46</v>
      </c>
      <c r="B843" s="8">
        <v>1910990408</v>
      </c>
      <c r="C843" s="9" t="s">
        <v>1670</v>
      </c>
      <c r="D843" s="7" t="s">
        <v>155</v>
      </c>
      <c r="E843" s="10" t="s">
        <v>1671</v>
      </c>
      <c r="F843" s="12">
        <v>7888611710</v>
      </c>
      <c r="G843" s="11" t="s">
        <v>670</v>
      </c>
    </row>
    <row r="844" spans="1:7">
      <c r="A844" s="7">
        <v>47</v>
      </c>
      <c r="B844" s="8">
        <v>1910990409</v>
      </c>
      <c r="C844" s="9" t="s">
        <v>1672</v>
      </c>
      <c r="D844" s="7" t="s">
        <v>155</v>
      </c>
      <c r="E844" s="10" t="s">
        <v>1673</v>
      </c>
      <c r="F844" s="12">
        <v>7015358065</v>
      </c>
      <c r="G844" s="11" t="s">
        <v>670</v>
      </c>
    </row>
    <row r="845" spans="1:7">
      <c r="A845" s="7">
        <v>48</v>
      </c>
      <c r="B845" s="8">
        <v>1910990410</v>
      </c>
      <c r="C845" s="9" t="s">
        <v>1674</v>
      </c>
      <c r="D845" s="7" t="s">
        <v>155</v>
      </c>
      <c r="E845" s="10" t="s">
        <v>1675</v>
      </c>
      <c r="F845" s="12">
        <v>7986357717</v>
      </c>
      <c r="G845" s="11" t="s">
        <v>670</v>
      </c>
    </row>
    <row r="846" spans="1:7">
      <c r="A846" s="7">
        <v>49</v>
      </c>
      <c r="B846" s="8">
        <v>1910990415</v>
      </c>
      <c r="C846" s="9" t="s">
        <v>1676</v>
      </c>
      <c r="D846" s="7" t="s">
        <v>155</v>
      </c>
      <c r="E846" s="10" t="s">
        <v>1677</v>
      </c>
      <c r="F846" s="12">
        <v>7888363067</v>
      </c>
      <c r="G846" s="11" t="s">
        <v>670</v>
      </c>
    </row>
    <row r="847" spans="1:7">
      <c r="A847" s="7">
        <v>50</v>
      </c>
      <c r="B847" s="8">
        <v>1910990835</v>
      </c>
      <c r="C847" s="9" t="s">
        <v>1678</v>
      </c>
      <c r="D847" s="7" t="s">
        <v>155</v>
      </c>
      <c r="E847" s="10" t="s">
        <v>1679</v>
      </c>
      <c r="F847" s="12">
        <v>9876721875</v>
      </c>
      <c r="G847" s="11" t="s">
        <v>670</v>
      </c>
    </row>
    <row r="848" spans="1:7">
      <c r="A848" s="7">
        <v>51</v>
      </c>
      <c r="B848" s="8">
        <v>1910990928</v>
      </c>
      <c r="C848" s="9" t="s">
        <v>1680</v>
      </c>
      <c r="D848" s="7" t="s">
        <v>155</v>
      </c>
      <c r="E848" s="10" t="s">
        <v>1681</v>
      </c>
      <c r="F848" s="12">
        <v>9458646015</v>
      </c>
      <c r="G848" s="11" t="s">
        <v>670</v>
      </c>
    </row>
    <row r="849" spans="1:7">
      <c r="A849" s="7">
        <v>52</v>
      </c>
      <c r="B849" s="8">
        <v>1910991089</v>
      </c>
      <c r="C849" s="9" t="s">
        <v>1682</v>
      </c>
      <c r="D849" s="7" t="s">
        <v>155</v>
      </c>
      <c r="E849" s="10" t="s">
        <v>1683</v>
      </c>
      <c r="F849" s="12">
        <v>9465948864</v>
      </c>
      <c r="G849" s="11" t="s">
        <v>670</v>
      </c>
    </row>
    <row r="850" spans="1:7">
      <c r="A850" s="7">
        <v>53</v>
      </c>
      <c r="B850" s="8">
        <v>1910991400</v>
      </c>
      <c r="C850" s="9" t="s">
        <v>1684</v>
      </c>
      <c r="D850" s="7" t="s">
        <v>155</v>
      </c>
      <c r="E850" s="10" t="s">
        <v>1685</v>
      </c>
      <c r="F850" s="12">
        <v>7814924117</v>
      </c>
      <c r="G850" s="11" t="s">
        <v>670</v>
      </c>
    </row>
    <row r="851" spans="1:7">
      <c r="A851" s="7">
        <v>54</v>
      </c>
      <c r="B851" s="8">
        <v>1910991637</v>
      </c>
      <c r="C851" s="9" t="s">
        <v>1686</v>
      </c>
      <c r="D851" s="7" t="s">
        <v>155</v>
      </c>
      <c r="E851" s="10" t="s">
        <v>1687</v>
      </c>
      <c r="F851" s="12">
        <v>6280943706</v>
      </c>
      <c r="G851" s="11" t="s">
        <v>670</v>
      </c>
    </row>
    <row r="852" spans="1:7">
      <c r="A852" s="7">
        <v>55</v>
      </c>
      <c r="B852" s="8">
        <v>1910990147</v>
      </c>
      <c r="C852" s="9" t="s">
        <v>1688</v>
      </c>
      <c r="D852" s="7" t="s">
        <v>331</v>
      </c>
      <c r="E852" s="10" t="s">
        <v>1689</v>
      </c>
      <c r="F852" s="7">
        <v>8219498087</v>
      </c>
      <c r="G852" s="11" t="s">
        <v>670</v>
      </c>
    </row>
    <row r="853" spans="1:7">
      <c r="A853" s="7">
        <v>56</v>
      </c>
      <c r="B853" s="8">
        <v>1910990148</v>
      </c>
      <c r="C853" s="9" t="s">
        <v>1690</v>
      </c>
      <c r="D853" s="7" t="s">
        <v>331</v>
      </c>
      <c r="E853" s="10" t="s">
        <v>1691</v>
      </c>
      <c r="F853" s="7">
        <v>7814172234</v>
      </c>
      <c r="G853" s="11" t="s">
        <v>670</v>
      </c>
    </row>
    <row r="854" spans="1:7">
      <c r="A854" s="7">
        <v>57</v>
      </c>
      <c r="B854" s="8">
        <v>1910990149</v>
      </c>
      <c r="C854" s="9" t="s">
        <v>1692</v>
      </c>
      <c r="D854" s="7" t="s">
        <v>331</v>
      </c>
      <c r="E854" s="10" t="s">
        <v>1693</v>
      </c>
      <c r="F854" s="7">
        <v>9501665438</v>
      </c>
      <c r="G854" s="11" t="s">
        <v>670</v>
      </c>
    </row>
    <row r="855" spans="1:7">
      <c r="A855" s="7">
        <v>58</v>
      </c>
      <c r="B855" s="8">
        <v>1910990151</v>
      </c>
      <c r="C855" s="9" t="s">
        <v>1022</v>
      </c>
      <c r="D855" s="7" t="s">
        <v>331</v>
      </c>
      <c r="E855" s="10" t="s">
        <v>1694</v>
      </c>
      <c r="F855" s="7">
        <v>9992097574</v>
      </c>
      <c r="G855" s="11" t="s">
        <v>670</v>
      </c>
    </row>
    <row r="856" spans="1:7">
      <c r="A856" s="7">
        <v>59</v>
      </c>
      <c r="B856" s="8">
        <v>1910990156</v>
      </c>
      <c r="C856" s="9" t="s">
        <v>1695</v>
      </c>
      <c r="D856" s="7" t="s">
        <v>331</v>
      </c>
      <c r="E856" s="10" t="s">
        <v>1696</v>
      </c>
      <c r="F856" s="7">
        <v>8076776128</v>
      </c>
      <c r="G856" s="11" t="s">
        <v>670</v>
      </c>
    </row>
    <row r="857" spans="1:7">
      <c r="A857" s="7">
        <v>60</v>
      </c>
      <c r="B857" s="8">
        <v>1910990157</v>
      </c>
      <c r="C857" s="9" t="s">
        <v>1697</v>
      </c>
      <c r="D857" s="7" t="s">
        <v>331</v>
      </c>
      <c r="E857" s="10" t="s">
        <v>1698</v>
      </c>
      <c r="F857" s="7">
        <v>9352415070</v>
      </c>
      <c r="G857" s="11" t="s">
        <v>670</v>
      </c>
    </row>
    <row r="858" spans="1:7">
      <c r="A858" s="7">
        <v>61</v>
      </c>
      <c r="B858" s="8">
        <v>1910990158</v>
      </c>
      <c r="C858" s="9" t="s">
        <v>1699</v>
      </c>
      <c r="D858" s="7" t="s">
        <v>331</v>
      </c>
      <c r="E858" s="10" t="s">
        <v>1700</v>
      </c>
      <c r="F858" s="7">
        <v>8053471534</v>
      </c>
      <c r="G858" s="11" t="s">
        <v>670</v>
      </c>
    </row>
    <row r="859" spans="1:7">
      <c r="A859" s="7">
        <v>62</v>
      </c>
      <c r="B859" s="8">
        <v>1910990160</v>
      </c>
      <c r="C859" s="9" t="s">
        <v>1701</v>
      </c>
      <c r="D859" s="7" t="s">
        <v>331</v>
      </c>
      <c r="E859" s="10" t="s">
        <v>1702</v>
      </c>
      <c r="F859" s="7">
        <v>9816313731</v>
      </c>
      <c r="G859" s="11" t="s">
        <v>670</v>
      </c>
    </row>
    <row r="860" spans="1:7">
      <c r="A860" s="7">
        <v>63</v>
      </c>
      <c r="B860" s="8">
        <v>1910990162</v>
      </c>
      <c r="C860" s="9" t="s">
        <v>1703</v>
      </c>
      <c r="D860" s="7" t="s">
        <v>331</v>
      </c>
      <c r="E860" s="10" t="s">
        <v>1704</v>
      </c>
      <c r="F860" s="7">
        <v>9592485068</v>
      </c>
      <c r="G860" s="11" t="s">
        <v>670</v>
      </c>
    </row>
    <row r="861" spans="1:7">
      <c r="A861" s="7">
        <v>64</v>
      </c>
      <c r="B861" s="8">
        <v>1910990163</v>
      </c>
      <c r="C861" s="9" t="s">
        <v>1705</v>
      </c>
      <c r="D861" s="7" t="s">
        <v>331</v>
      </c>
      <c r="E861" s="10" t="s">
        <v>1706</v>
      </c>
      <c r="F861" s="7">
        <v>7082081548</v>
      </c>
      <c r="G861" s="11" t="s">
        <v>670</v>
      </c>
    </row>
    <row r="862" spans="1:7">
      <c r="A862" s="7">
        <v>65</v>
      </c>
      <c r="B862" s="8">
        <v>1910990164</v>
      </c>
      <c r="C862" s="9" t="s">
        <v>1707</v>
      </c>
      <c r="D862" s="7" t="s">
        <v>331</v>
      </c>
      <c r="E862" s="10" t="s">
        <v>1708</v>
      </c>
      <c r="F862" s="7">
        <v>8307495054</v>
      </c>
      <c r="G862" s="11" t="s">
        <v>670</v>
      </c>
    </row>
    <row r="863" spans="1:7">
      <c r="A863" s="7">
        <v>66</v>
      </c>
      <c r="B863" s="8">
        <v>1910990166</v>
      </c>
      <c r="C863" s="9" t="s">
        <v>1709</v>
      </c>
      <c r="D863" s="7" t="s">
        <v>331</v>
      </c>
      <c r="E863" s="10" t="s">
        <v>1710</v>
      </c>
      <c r="F863" s="7">
        <v>7015966466</v>
      </c>
      <c r="G863" s="11" t="s">
        <v>670</v>
      </c>
    </row>
    <row r="864" spans="1:7">
      <c r="A864" s="7">
        <v>67</v>
      </c>
      <c r="B864" s="8">
        <v>1910990168</v>
      </c>
      <c r="C864" s="9" t="s">
        <v>1012</v>
      </c>
      <c r="D864" s="7" t="s">
        <v>331</v>
      </c>
      <c r="E864" s="10" t="s">
        <v>1711</v>
      </c>
      <c r="F864" s="7">
        <v>6284208255</v>
      </c>
      <c r="G864" s="11" t="s">
        <v>670</v>
      </c>
    </row>
    <row r="865" spans="1:7">
      <c r="A865" s="7">
        <v>68</v>
      </c>
      <c r="B865" s="8">
        <v>1910990170</v>
      </c>
      <c r="C865" s="9" t="s">
        <v>1712</v>
      </c>
      <c r="D865" s="7" t="s">
        <v>331</v>
      </c>
      <c r="E865" s="10" t="s">
        <v>1713</v>
      </c>
      <c r="F865" s="7">
        <v>9518218702</v>
      </c>
      <c r="G865" s="11" t="s">
        <v>670</v>
      </c>
    </row>
    <row r="866" spans="1:7">
      <c r="A866" s="7">
        <v>69</v>
      </c>
      <c r="B866" s="8">
        <v>1910990173</v>
      </c>
      <c r="C866" s="9" t="s">
        <v>1714</v>
      </c>
      <c r="D866" s="7" t="s">
        <v>331</v>
      </c>
      <c r="E866" s="10" t="s">
        <v>1715</v>
      </c>
      <c r="F866" s="7">
        <v>9646181179</v>
      </c>
      <c r="G866" s="11" t="s">
        <v>670</v>
      </c>
    </row>
    <row r="867" spans="1:7">
      <c r="A867" s="7">
        <v>70</v>
      </c>
      <c r="B867" s="8">
        <v>1910990174</v>
      </c>
      <c r="C867" s="9" t="s">
        <v>1716</v>
      </c>
      <c r="D867" s="7" t="s">
        <v>331</v>
      </c>
      <c r="E867" s="10" t="s">
        <v>1717</v>
      </c>
      <c r="F867" s="7">
        <v>8461894262</v>
      </c>
      <c r="G867" s="11" t="s">
        <v>670</v>
      </c>
    </row>
    <row r="868" spans="1:7">
      <c r="A868" s="7">
        <v>71</v>
      </c>
      <c r="B868" s="8">
        <v>1910990179</v>
      </c>
      <c r="C868" s="9" t="s">
        <v>1718</v>
      </c>
      <c r="D868" s="7" t="s">
        <v>331</v>
      </c>
      <c r="E868" s="10" t="s">
        <v>1719</v>
      </c>
      <c r="F868" s="7">
        <v>7889236914</v>
      </c>
      <c r="G868" s="11" t="s">
        <v>670</v>
      </c>
    </row>
    <row r="869" spans="1:7">
      <c r="A869" s="7">
        <v>72</v>
      </c>
      <c r="B869" s="8">
        <v>1910990180</v>
      </c>
      <c r="C869" s="9" t="s">
        <v>1720</v>
      </c>
      <c r="D869" s="7" t="s">
        <v>331</v>
      </c>
      <c r="E869" s="10" t="s">
        <v>1721</v>
      </c>
      <c r="F869" s="7">
        <v>9215270912</v>
      </c>
      <c r="G869" s="11" t="s">
        <v>670</v>
      </c>
    </row>
    <row r="870" spans="1:7">
      <c r="A870" s="7">
        <v>73</v>
      </c>
      <c r="B870" s="8">
        <v>1910990182</v>
      </c>
      <c r="C870" s="9" t="s">
        <v>1722</v>
      </c>
      <c r="D870" s="7" t="s">
        <v>331</v>
      </c>
      <c r="E870" s="10" t="s">
        <v>1723</v>
      </c>
      <c r="F870" s="7">
        <v>7011236247</v>
      </c>
      <c r="G870" s="11" t="s">
        <v>670</v>
      </c>
    </row>
    <row r="871" spans="1:7">
      <c r="A871" s="7">
        <v>74</v>
      </c>
      <c r="B871" s="8">
        <v>1910990183</v>
      </c>
      <c r="C871" s="9" t="s">
        <v>2065</v>
      </c>
      <c r="D871" s="7" t="s">
        <v>331</v>
      </c>
      <c r="E871" s="54" t="s">
        <v>3136</v>
      </c>
      <c r="F871" s="7">
        <v>8901459471</v>
      </c>
      <c r="G871" s="11" t="s">
        <v>670</v>
      </c>
    </row>
    <row r="872" spans="1:7">
      <c r="A872" s="7">
        <v>75</v>
      </c>
      <c r="B872" s="8">
        <v>1910990184</v>
      </c>
      <c r="C872" s="9" t="s">
        <v>1724</v>
      </c>
      <c r="D872" s="7" t="s">
        <v>331</v>
      </c>
      <c r="E872" s="10" t="s">
        <v>1725</v>
      </c>
      <c r="F872" s="7">
        <v>9896425029</v>
      </c>
      <c r="G872" s="11" t="s">
        <v>670</v>
      </c>
    </row>
    <row r="873" spans="1:7">
      <c r="A873" s="7">
        <v>76</v>
      </c>
      <c r="B873" s="8">
        <v>1910990185</v>
      </c>
      <c r="C873" s="9" t="s">
        <v>1726</v>
      </c>
      <c r="D873" s="7" t="s">
        <v>331</v>
      </c>
      <c r="E873" s="10" t="s">
        <v>1727</v>
      </c>
      <c r="F873" s="7">
        <v>9255160774</v>
      </c>
      <c r="G873" s="11" t="s">
        <v>670</v>
      </c>
    </row>
    <row r="874" spans="1:7">
      <c r="A874" s="1"/>
      <c r="B874" s="1"/>
      <c r="C874" s="1"/>
      <c r="D874" s="1"/>
      <c r="E874" s="1"/>
      <c r="F874" s="1"/>
      <c r="G874" s="1"/>
    </row>
    <row r="875" spans="1:7">
      <c r="A875" s="2"/>
      <c r="B875" s="3"/>
      <c r="C875" s="4"/>
      <c r="D875" s="2"/>
      <c r="E875" s="5"/>
      <c r="F875" s="2"/>
      <c r="G875" s="6"/>
    </row>
    <row r="876" spans="1:7">
      <c r="A876" s="7">
        <v>1</v>
      </c>
      <c r="B876" s="8">
        <v>1910990287</v>
      </c>
      <c r="C876" s="9" t="s">
        <v>1728</v>
      </c>
      <c r="D876" s="7" t="s">
        <v>137</v>
      </c>
      <c r="E876" s="10" t="s">
        <v>1729</v>
      </c>
      <c r="F876" s="7">
        <v>9041040126</v>
      </c>
      <c r="G876" s="11" t="s">
        <v>670</v>
      </c>
    </row>
    <row r="877" spans="1:7">
      <c r="A877" s="7">
        <v>2</v>
      </c>
      <c r="B877" s="8">
        <v>1910990288</v>
      </c>
      <c r="C877" s="9" t="s">
        <v>1730</v>
      </c>
      <c r="D877" s="7" t="s">
        <v>137</v>
      </c>
      <c r="E877" s="10" t="s">
        <v>1731</v>
      </c>
      <c r="F877" s="7">
        <v>9991386594</v>
      </c>
      <c r="G877" s="11" t="s">
        <v>670</v>
      </c>
    </row>
    <row r="878" spans="1:7">
      <c r="A878" s="7">
        <v>3</v>
      </c>
      <c r="B878" s="8">
        <v>1910990289</v>
      </c>
      <c r="C878" s="9" t="s">
        <v>1732</v>
      </c>
      <c r="D878" s="7" t="s">
        <v>137</v>
      </c>
      <c r="E878" s="10" t="s">
        <v>1733</v>
      </c>
      <c r="F878" s="7">
        <v>8629059600</v>
      </c>
      <c r="G878" s="11" t="s">
        <v>670</v>
      </c>
    </row>
    <row r="879" spans="1:7">
      <c r="A879" s="7">
        <v>4</v>
      </c>
      <c r="B879" s="8">
        <v>1910990291</v>
      </c>
      <c r="C879" s="9" t="s">
        <v>1734</v>
      </c>
      <c r="D879" s="7" t="s">
        <v>137</v>
      </c>
      <c r="E879" s="10" t="s">
        <v>1735</v>
      </c>
      <c r="F879" s="7">
        <v>7355883638</v>
      </c>
      <c r="G879" s="11" t="s">
        <v>670</v>
      </c>
    </row>
    <row r="880" spans="1:7">
      <c r="A880" s="7">
        <v>5</v>
      </c>
      <c r="B880" s="8">
        <v>1910990292</v>
      </c>
      <c r="C880" s="9" t="s">
        <v>1736</v>
      </c>
      <c r="D880" s="7" t="s">
        <v>137</v>
      </c>
      <c r="E880" s="10" t="s">
        <v>1737</v>
      </c>
      <c r="F880" s="7">
        <v>9569010769</v>
      </c>
      <c r="G880" s="11" t="s">
        <v>670</v>
      </c>
    </row>
    <row r="881" spans="1:7">
      <c r="A881" s="7">
        <v>6</v>
      </c>
      <c r="B881" s="8">
        <v>1910990294</v>
      </c>
      <c r="C881" s="9" t="s">
        <v>1738</v>
      </c>
      <c r="D881" s="7" t="s">
        <v>137</v>
      </c>
      <c r="E881" s="10" t="s">
        <v>1739</v>
      </c>
      <c r="F881" s="7">
        <v>8178703753</v>
      </c>
      <c r="G881" s="11" t="s">
        <v>670</v>
      </c>
    </row>
    <row r="882" spans="1:7">
      <c r="A882" s="7">
        <v>7</v>
      </c>
      <c r="B882" s="8">
        <v>1910990295</v>
      </c>
      <c r="C882" s="9" t="s">
        <v>1740</v>
      </c>
      <c r="D882" s="7" t="s">
        <v>137</v>
      </c>
      <c r="E882" s="10" t="s">
        <v>1741</v>
      </c>
      <c r="F882" s="7">
        <v>7837448433</v>
      </c>
      <c r="G882" s="11" t="s">
        <v>670</v>
      </c>
    </row>
    <row r="883" spans="1:7">
      <c r="A883" s="7">
        <v>8</v>
      </c>
      <c r="B883" s="8">
        <v>1910990297</v>
      </c>
      <c r="C883" s="9" t="s">
        <v>1742</v>
      </c>
      <c r="D883" s="7" t="s">
        <v>137</v>
      </c>
      <c r="E883" s="10" t="s">
        <v>1743</v>
      </c>
      <c r="F883" s="7">
        <v>8968775661</v>
      </c>
      <c r="G883" s="11" t="s">
        <v>670</v>
      </c>
    </row>
    <row r="884" spans="1:7">
      <c r="A884" s="7">
        <v>9</v>
      </c>
      <c r="B884" s="8">
        <v>1910990298</v>
      </c>
      <c r="C884" s="9" t="s">
        <v>1744</v>
      </c>
      <c r="D884" s="7" t="s">
        <v>137</v>
      </c>
      <c r="E884" s="10" t="s">
        <v>1745</v>
      </c>
      <c r="F884" s="7">
        <v>8607420000</v>
      </c>
      <c r="G884" s="11" t="s">
        <v>670</v>
      </c>
    </row>
    <row r="885" spans="1:7">
      <c r="A885" s="7">
        <v>10</v>
      </c>
      <c r="B885" s="8">
        <v>1910990299</v>
      </c>
      <c r="C885" s="9" t="s">
        <v>1746</v>
      </c>
      <c r="D885" s="7" t="s">
        <v>137</v>
      </c>
      <c r="E885" s="10" t="s">
        <v>1747</v>
      </c>
      <c r="F885" s="7">
        <v>7837291414</v>
      </c>
      <c r="G885" s="11" t="s">
        <v>670</v>
      </c>
    </row>
    <row r="886" spans="1:7">
      <c r="A886" s="7">
        <v>11</v>
      </c>
      <c r="B886" s="8">
        <v>1910990300</v>
      </c>
      <c r="C886" s="9" t="s">
        <v>1748</v>
      </c>
      <c r="D886" s="7" t="s">
        <v>137</v>
      </c>
      <c r="E886" s="10" t="s">
        <v>1749</v>
      </c>
      <c r="F886" s="7">
        <v>7696474647</v>
      </c>
      <c r="G886" s="11" t="s">
        <v>670</v>
      </c>
    </row>
    <row r="887" spans="1:7">
      <c r="A887" s="7">
        <v>12</v>
      </c>
      <c r="B887" s="8">
        <v>1910990301</v>
      </c>
      <c r="C887" s="9" t="s">
        <v>1511</v>
      </c>
      <c r="D887" s="7" t="s">
        <v>137</v>
      </c>
      <c r="E887" s="10" t="s">
        <v>1750</v>
      </c>
      <c r="F887" s="7">
        <v>9654979607</v>
      </c>
      <c r="G887" s="11" t="s">
        <v>670</v>
      </c>
    </row>
    <row r="888" spans="1:7">
      <c r="A888" s="7">
        <v>13</v>
      </c>
      <c r="B888" s="8">
        <v>1910990302</v>
      </c>
      <c r="C888" s="9" t="s">
        <v>1751</v>
      </c>
      <c r="D888" s="7" t="s">
        <v>137</v>
      </c>
      <c r="E888" s="10" t="s">
        <v>1752</v>
      </c>
      <c r="F888" s="7">
        <v>9717346924</v>
      </c>
      <c r="G888" s="11" t="s">
        <v>670</v>
      </c>
    </row>
    <row r="889" spans="1:7">
      <c r="A889" s="7">
        <v>14</v>
      </c>
      <c r="B889" s="8">
        <v>1910990303</v>
      </c>
      <c r="C889" s="9" t="s">
        <v>1753</v>
      </c>
      <c r="D889" s="7" t="s">
        <v>137</v>
      </c>
      <c r="E889" s="10" t="s">
        <v>1754</v>
      </c>
      <c r="F889" s="7">
        <v>6280993209</v>
      </c>
      <c r="G889" s="11" t="s">
        <v>670</v>
      </c>
    </row>
    <row r="890" spans="1:7">
      <c r="A890" s="7">
        <v>15</v>
      </c>
      <c r="B890" s="8">
        <v>1910990304</v>
      </c>
      <c r="C890" s="9" t="s">
        <v>1755</v>
      </c>
      <c r="D890" s="7" t="s">
        <v>137</v>
      </c>
      <c r="E890" s="10" t="s">
        <v>1756</v>
      </c>
      <c r="F890" s="8">
        <v>8544818743</v>
      </c>
      <c r="G890" s="11" t="s">
        <v>670</v>
      </c>
    </row>
    <row r="891" spans="1:7">
      <c r="A891" s="7">
        <v>16</v>
      </c>
      <c r="B891" s="8">
        <v>1910990305</v>
      </c>
      <c r="C891" s="9" t="s">
        <v>1757</v>
      </c>
      <c r="D891" s="7" t="s">
        <v>137</v>
      </c>
      <c r="E891" s="10" t="s">
        <v>1758</v>
      </c>
      <c r="F891" s="7">
        <v>9417385992</v>
      </c>
      <c r="G891" s="11" t="s">
        <v>670</v>
      </c>
    </row>
    <row r="892" spans="1:7">
      <c r="A892" s="7">
        <v>17</v>
      </c>
      <c r="B892" s="8">
        <v>1910990306</v>
      </c>
      <c r="C892" s="9" t="s">
        <v>1759</v>
      </c>
      <c r="D892" s="7" t="s">
        <v>137</v>
      </c>
      <c r="E892" s="10" t="s">
        <v>1760</v>
      </c>
      <c r="F892" s="7">
        <v>7889246844</v>
      </c>
      <c r="G892" s="11" t="s">
        <v>670</v>
      </c>
    </row>
    <row r="893" spans="1:7">
      <c r="A893" s="7">
        <v>18</v>
      </c>
      <c r="B893" s="8">
        <v>1910990309</v>
      </c>
      <c r="C893" s="9" t="s">
        <v>1761</v>
      </c>
      <c r="D893" s="7" t="s">
        <v>137</v>
      </c>
      <c r="E893" s="10" t="s">
        <v>1762</v>
      </c>
      <c r="F893" s="7">
        <v>9728031894</v>
      </c>
      <c r="G893" s="11" t="s">
        <v>670</v>
      </c>
    </row>
    <row r="894" spans="1:7">
      <c r="A894" s="7">
        <v>19</v>
      </c>
      <c r="B894" s="8">
        <v>1910990310</v>
      </c>
      <c r="C894" s="9" t="s">
        <v>1763</v>
      </c>
      <c r="D894" s="7" t="s">
        <v>137</v>
      </c>
      <c r="E894" s="10" t="s">
        <v>1764</v>
      </c>
      <c r="F894" s="7">
        <v>7027114700</v>
      </c>
      <c r="G894" s="11" t="s">
        <v>670</v>
      </c>
    </row>
    <row r="895" spans="1:7">
      <c r="A895" s="7">
        <v>20</v>
      </c>
      <c r="B895" s="8">
        <v>1910990311</v>
      </c>
      <c r="C895" s="9" t="s">
        <v>1765</v>
      </c>
      <c r="D895" s="7" t="s">
        <v>137</v>
      </c>
      <c r="E895" s="10" t="s">
        <v>1766</v>
      </c>
      <c r="F895" s="7">
        <v>9306337403</v>
      </c>
      <c r="G895" s="11" t="s">
        <v>670</v>
      </c>
    </row>
    <row r="896" spans="1:7">
      <c r="A896" s="7">
        <v>21</v>
      </c>
      <c r="B896" s="8">
        <v>1910990312</v>
      </c>
      <c r="C896" s="9" t="s">
        <v>1767</v>
      </c>
      <c r="D896" s="7" t="s">
        <v>137</v>
      </c>
      <c r="E896" s="10" t="s">
        <v>1768</v>
      </c>
      <c r="F896" s="7">
        <v>6280404301</v>
      </c>
      <c r="G896" s="11" t="s">
        <v>670</v>
      </c>
    </row>
    <row r="897" spans="1:7">
      <c r="A897" s="7">
        <v>22</v>
      </c>
      <c r="B897" s="8">
        <v>1910990313</v>
      </c>
      <c r="C897" s="9" t="s">
        <v>1769</v>
      </c>
      <c r="D897" s="7" t="s">
        <v>137</v>
      </c>
      <c r="E897" s="10" t="s">
        <v>1770</v>
      </c>
      <c r="F897" s="7">
        <v>9996792689</v>
      </c>
      <c r="G897" s="11" t="s">
        <v>670</v>
      </c>
    </row>
    <row r="898" spans="1:7">
      <c r="A898" s="7">
        <v>23</v>
      </c>
      <c r="B898" s="8">
        <v>1910990314</v>
      </c>
      <c r="C898" s="9" t="s">
        <v>1771</v>
      </c>
      <c r="D898" s="7" t="s">
        <v>137</v>
      </c>
      <c r="E898" s="10" t="s">
        <v>1772</v>
      </c>
      <c r="F898" s="7">
        <v>7888808277</v>
      </c>
      <c r="G898" s="11" t="s">
        <v>670</v>
      </c>
    </row>
    <row r="899" spans="1:7">
      <c r="A899" s="7">
        <v>24</v>
      </c>
      <c r="B899" s="8">
        <v>1910990315</v>
      </c>
      <c r="C899" s="9" t="s">
        <v>1773</v>
      </c>
      <c r="D899" s="7" t="s">
        <v>137</v>
      </c>
      <c r="E899" s="10" t="s">
        <v>1774</v>
      </c>
      <c r="F899" s="7">
        <v>9899234108</v>
      </c>
      <c r="G899" s="11" t="s">
        <v>670</v>
      </c>
    </row>
    <row r="900" spans="1:7">
      <c r="A900" s="7">
        <v>25</v>
      </c>
      <c r="B900" s="8">
        <v>1910990316</v>
      </c>
      <c r="C900" s="9" t="s">
        <v>1775</v>
      </c>
      <c r="D900" s="7" t="s">
        <v>137</v>
      </c>
      <c r="E900" s="10" t="s">
        <v>1776</v>
      </c>
      <c r="F900" s="7">
        <v>7087534504</v>
      </c>
      <c r="G900" s="11" t="s">
        <v>670</v>
      </c>
    </row>
    <row r="901" spans="1:7">
      <c r="A901" s="7">
        <v>26</v>
      </c>
      <c r="B901" s="8">
        <v>1910990317</v>
      </c>
      <c r="C901" s="9" t="s">
        <v>1777</v>
      </c>
      <c r="D901" s="7" t="s">
        <v>137</v>
      </c>
      <c r="E901" s="10" t="s">
        <v>1778</v>
      </c>
      <c r="F901" s="7" t="s">
        <v>1779</v>
      </c>
      <c r="G901" s="11" t="s">
        <v>670</v>
      </c>
    </row>
    <row r="902" spans="1:7">
      <c r="A902" s="7">
        <v>27</v>
      </c>
      <c r="B902" s="8">
        <v>1910990318</v>
      </c>
      <c r="C902" s="9" t="s">
        <v>1780</v>
      </c>
      <c r="D902" s="7" t="s">
        <v>137</v>
      </c>
      <c r="E902" s="10" t="s">
        <v>1781</v>
      </c>
      <c r="F902" s="8">
        <v>8146411181</v>
      </c>
      <c r="G902" s="11" t="s">
        <v>670</v>
      </c>
    </row>
    <row r="903" spans="1:7">
      <c r="A903" s="7">
        <v>28</v>
      </c>
      <c r="B903" s="8">
        <v>1910990319</v>
      </c>
      <c r="C903" s="9" t="s">
        <v>1782</v>
      </c>
      <c r="D903" s="7" t="s">
        <v>137</v>
      </c>
      <c r="E903" s="10" t="s">
        <v>1783</v>
      </c>
      <c r="F903" s="7">
        <v>7727822994</v>
      </c>
      <c r="G903" s="11" t="s">
        <v>670</v>
      </c>
    </row>
    <row r="904" spans="1:7">
      <c r="A904" s="7">
        <v>29</v>
      </c>
      <c r="B904" s="8">
        <v>1910990320</v>
      </c>
      <c r="C904" s="9" t="s">
        <v>1784</v>
      </c>
      <c r="D904" s="7" t="s">
        <v>137</v>
      </c>
      <c r="E904" s="10" t="s">
        <v>1785</v>
      </c>
      <c r="F904" s="7">
        <v>9417740734</v>
      </c>
      <c r="G904" s="11" t="s">
        <v>670</v>
      </c>
    </row>
    <row r="905" spans="1:7">
      <c r="A905" s="7">
        <v>30</v>
      </c>
      <c r="B905" s="8">
        <v>1910990321</v>
      </c>
      <c r="C905" s="9" t="s">
        <v>1786</v>
      </c>
      <c r="D905" s="7" t="s">
        <v>378</v>
      </c>
      <c r="E905" s="10" t="s">
        <v>1787</v>
      </c>
      <c r="F905" s="8">
        <v>8729080800</v>
      </c>
      <c r="G905" s="11" t="s">
        <v>670</v>
      </c>
    </row>
    <row r="906" spans="1:7">
      <c r="A906" s="7">
        <v>31</v>
      </c>
      <c r="B906" s="8">
        <v>1910990323</v>
      </c>
      <c r="C906" s="9" t="s">
        <v>1788</v>
      </c>
      <c r="D906" s="7" t="s">
        <v>378</v>
      </c>
      <c r="E906" s="10" t="s">
        <v>1789</v>
      </c>
      <c r="F906" s="8">
        <v>9464785097</v>
      </c>
      <c r="G906" s="11" t="s">
        <v>670</v>
      </c>
    </row>
    <row r="907" spans="1:7">
      <c r="A907" s="7">
        <v>32</v>
      </c>
      <c r="B907" s="8">
        <v>1910990324</v>
      </c>
      <c r="C907" s="9" t="s">
        <v>1790</v>
      </c>
      <c r="D907" s="7" t="s">
        <v>378</v>
      </c>
      <c r="E907" s="10" t="s">
        <v>1791</v>
      </c>
      <c r="F907" s="8">
        <v>8196887777</v>
      </c>
      <c r="G907" s="11" t="s">
        <v>670</v>
      </c>
    </row>
    <row r="908" spans="1:7">
      <c r="A908" s="7">
        <v>33</v>
      </c>
      <c r="B908" s="8">
        <v>1910990325</v>
      </c>
      <c r="C908" s="9" t="s">
        <v>1792</v>
      </c>
      <c r="D908" s="7" t="s">
        <v>378</v>
      </c>
      <c r="E908" s="10" t="s">
        <v>1793</v>
      </c>
      <c r="F908" s="8">
        <v>8273173119</v>
      </c>
      <c r="G908" s="11" t="s">
        <v>670</v>
      </c>
    </row>
    <row r="909" spans="1:7">
      <c r="A909" s="7">
        <v>34</v>
      </c>
      <c r="B909" s="8">
        <v>1910990327</v>
      </c>
      <c r="C909" s="9" t="s">
        <v>1794</v>
      </c>
      <c r="D909" s="7" t="s">
        <v>378</v>
      </c>
      <c r="E909" s="10" t="s">
        <v>1795</v>
      </c>
      <c r="F909" s="8">
        <v>8168916304</v>
      </c>
      <c r="G909" s="11" t="s">
        <v>670</v>
      </c>
    </row>
    <row r="910" spans="1:7">
      <c r="A910" s="7">
        <v>35</v>
      </c>
      <c r="B910" s="8">
        <v>1910990328</v>
      </c>
      <c r="C910" s="9" t="s">
        <v>1796</v>
      </c>
      <c r="D910" s="7" t="s">
        <v>378</v>
      </c>
      <c r="E910" s="10" t="s">
        <v>1797</v>
      </c>
      <c r="F910" s="8">
        <v>9779010866</v>
      </c>
      <c r="G910" s="11" t="s">
        <v>670</v>
      </c>
    </row>
    <row r="911" spans="1:7">
      <c r="A911" s="7">
        <v>36</v>
      </c>
      <c r="B911" s="8">
        <v>1910990330</v>
      </c>
      <c r="C911" s="9" t="s">
        <v>1798</v>
      </c>
      <c r="D911" s="7" t="s">
        <v>378</v>
      </c>
      <c r="E911" s="10" t="s">
        <v>1799</v>
      </c>
      <c r="F911" s="8">
        <v>7082759206</v>
      </c>
      <c r="G911" s="11" t="s">
        <v>670</v>
      </c>
    </row>
    <row r="912" spans="1:7">
      <c r="A912" s="7">
        <v>37</v>
      </c>
      <c r="B912" s="8">
        <v>1910990331</v>
      </c>
      <c r="C912" s="9" t="s">
        <v>1800</v>
      </c>
      <c r="D912" s="7" t="s">
        <v>378</v>
      </c>
      <c r="E912" s="10" t="s">
        <v>1801</v>
      </c>
      <c r="F912" s="8">
        <v>9517709910</v>
      </c>
      <c r="G912" s="11" t="s">
        <v>670</v>
      </c>
    </row>
    <row r="913" spans="1:7">
      <c r="A913" s="7">
        <v>38</v>
      </c>
      <c r="B913" s="8">
        <v>1910990332</v>
      </c>
      <c r="C913" s="9" t="s">
        <v>1802</v>
      </c>
      <c r="D913" s="7" t="s">
        <v>378</v>
      </c>
      <c r="E913" s="10" t="s">
        <v>1803</v>
      </c>
      <c r="F913" s="8">
        <v>7888767165</v>
      </c>
      <c r="G913" s="11" t="s">
        <v>670</v>
      </c>
    </row>
    <row r="914" spans="1:7">
      <c r="A914" s="7">
        <v>39</v>
      </c>
      <c r="B914" s="8">
        <v>1910990333</v>
      </c>
      <c r="C914" s="9" t="s">
        <v>1804</v>
      </c>
      <c r="D914" s="7" t="s">
        <v>378</v>
      </c>
      <c r="E914" s="10" t="s">
        <v>1805</v>
      </c>
      <c r="F914" s="8">
        <v>9041311131</v>
      </c>
      <c r="G914" s="11" t="s">
        <v>670</v>
      </c>
    </row>
    <row r="915" spans="1:7">
      <c r="A915" s="7">
        <v>40</v>
      </c>
      <c r="B915" s="8">
        <v>1910990334</v>
      </c>
      <c r="C915" s="9" t="s">
        <v>1806</v>
      </c>
      <c r="D915" s="7" t="s">
        <v>378</v>
      </c>
      <c r="E915" s="10" t="s">
        <v>1807</v>
      </c>
      <c r="F915" s="8">
        <v>8058399255</v>
      </c>
      <c r="G915" s="11" t="s">
        <v>670</v>
      </c>
    </row>
    <row r="916" spans="1:7">
      <c r="A916" s="7">
        <v>41</v>
      </c>
      <c r="B916" s="8">
        <v>1910990335</v>
      </c>
      <c r="C916" s="9" t="s">
        <v>1808</v>
      </c>
      <c r="D916" s="7" t="s">
        <v>378</v>
      </c>
      <c r="E916" s="10" t="s">
        <v>1809</v>
      </c>
      <c r="F916" s="8">
        <v>7206186160</v>
      </c>
      <c r="G916" s="11" t="s">
        <v>670</v>
      </c>
    </row>
    <row r="917" spans="1:7">
      <c r="A917" s="7">
        <v>42</v>
      </c>
      <c r="B917" s="8">
        <v>1910990336</v>
      </c>
      <c r="C917" s="9" t="s">
        <v>1810</v>
      </c>
      <c r="D917" s="7" t="s">
        <v>378</v>
      </c>
      <c r="E917" s="10" t="s">
        <v>1811</v>
      </c>
      <c r="F917" s="8">
        <v>8562887046</v>
      </c>
      <c r="G917" s="11" t="s">
        <v>670</v>
      </c>
    </row>
    <row r="918" spans="1:7">
      <c r="A918" s="7">
        <v>43</v>
      </c>
      <c r="B918" s="8">
        <v>1910990337</v>
      </c>
      <c r="C918" s="9" t="s">
        <v>1812</v>
      </c>
      <c r="D918" s="7" t="s">
        <v>378</v>
      </c>
      <c r="E918" s="10" t="s">
        <v>1813</v>
      </c>
      <c r="F918" s="8">
        <v>9417100613</v>
      </c>
      <c r="G918" s="11" t="s">
        <v>670</v>
      </c>
    </row>
    <row r="919" spans="1:7">
      <c r="A919" s="7">
        <v>44</v>
      </c>
      <c r="B919" s="8">
        <v>1910990338</v>
      </c>
      <c r="C919" s="9" t="s">
        <v>1814</v>
      </c>
      <c r="D919" s="7" t="s">
        <v>378</v>
      </c>
      <c r="E919" s="10" t="s">
        <v>1815</v>
      </c>
      <c r="F919" s="8">
        <v>7696991777</v>
      </c>
      <c r="G919" s="11" t="s">
        <v>670</v>
      </c>
    </row>
    <row r="920" spans="1:7">
      <c r="A920" s="7">
        <v>45</v>
      </c>
      <c r="B920" s="8">
        <v>1910990339</v>
      </c>
      <c r="C920" s="9" t="s">
        <v>1816</v>
      </c>
      <c r="D920" s="7" t="s">
        <v>378</v>
      </c>
      <c r="E920" s="10" t="s">
        <v>1817</v>
      </c>
      <c r="F920" s="8">
        <v>9588591569</v>
      </c>
      <c r="G920" s="11" t="s">
        <v>670</v>
      </c>
    </row>
    <row r="921" spans="1:7">
      <c r="A921" s="7">
        <v>46</v>
      </c>
      <c r="B921" s="8">
        <v>1910990340</v>
      </c>
      <c r="C921" s="9" t="s">
        <v>1818</v>
      </c>
      <c r="D921" s="7" t="s">
        <v>378</v>
      </c>
      <c r="E921" s="10" t="s">
        <v>1819</v>
      </c>
      <c r="F921" s="8">
        <v>7988030734</v>
      </c>
      <c r="G921" s="11" t="s">
        <v>670</v>
      </c>
    </row>
    <row r="922" spans="1:7">
      <c r="A922" s="7">
        <v>47</v>
      </c>
      <c r="B922" s="8">
        <v>1910990341</v>
      </c>
      <c r="C922" s="9" t="s">
        <v>1820</v>
      </c>
      <c r="D922" s="7" t="s">
        <v>378</v>
      </c>
      <c r="E922" s="10" t="s">
        <v>1821</v>
      </c>
      <c r="F922" s="8">
        <v>9813084847</v>
      </c>
      <c r="G922" s="11" t="s">
        <v>670</v>
      </c>
    </row>
    <row r="923" spans="1:7">
      <c r="A923" s="7">
        <v>48</v>
      </c>
      <c r="B923" s="8">
        <v>1910990342</v>
      </c>
      <c r="C923" s="9" t="s">
        <v>1822</v>
      </c>
      <c r="D923" s="7" t="s">
        <v>378</v>
      </c>
      <c r="E923" s="10" t="s">
        <v>1823</v>
      </c>
      <c r="F923" s="8">
        <v>8289000941</v>
      </c>
      <c r="G923" s="11" t="s">
        <v>670</v>
      </c>
    </row>
    <row r="924" spans="1:7">
      <c r="A924" s="7">
        <v>49</v>
      </c>
      <c r="B924" s="8">
        <v>1910990343</v>
      </c>
      <c r="C924" s="9" t="s">
        <v>1824</v>
      </c>
      <c r="D924" s="7" t="s">
        <v>378</v>
      </c>
      <c r="E924" s="10" t="s">
        <v>1825</v>
      </c>
      <c r="F924" s="8">
        <v>9915098629</v>
      </c>
      <c r="G924" s="11" t="s">
        <v>670</v>
      </c>
    </row>
    <row r="925" spans="1:7">
      <c r="A925" s="7">
        <v>50</v>
      </c>
      <c r="B925" s="8">
        <v>1910990345</v>
      </c>
      <c r="C925" s="9" t="s">
        <v>1826</v>
      </c>
      <c r="D925" s="7" t="s">
        <v>378</v>
      </c>
      <c r="E925" s="10" t="s">
        <v>1827</v>
      </c>
      <c r="F925" s="8">
        <v>9053358850</v>
      </c>
      <c r="G925" s="11" t="s">
        <v>670</v>
      </c>
    </row>
    <row r="926" spans="1:7">
      <c r="A926" s="7">
        <v>51</v>
      </c>
      <c r="B926" s="8">
        <v>1910990346</v>
      </c>
      <c r="C926" s="9" t="s">
        <v>1828</v>
      </c>
      <c r="D926" s="7" t="s">
        <v>378</v>
      </c>
      <c r="E926" s="10" t="s">
        <v>1829</v>
      </c>
      <c r="F926" s="8">
        <v>6284305946</v>
      </c>
      <c r="G926" s="11" t="s">
        <v>670</v>
      </c>
    </row>
    <row r="927" spans="1:7">
      <c r="A927" s="7">
        <v>52</v>
      </c>
      <c r="B927" s="8">
        <v>1910990348</v>
      </c>
      <c r="C927" s="9" t="s">
        <v>1830</v>
      </c>
      <c r="D927" s="7" t="s">
        <v>378</v>
      </c>
      <c r="E927" s="10" t="s">
        <v>1831</v>
      </c>
      <c r="F927" s="8">
        <v>7082369267</v>
      </c>
      <c r="G927" s="11" t="s">
        <v>670</v>
      </c>
    </row>
    <row r="928" spans="1:7">
      <c r="A928" s="7">
        <v>53</v>
      </c>
      <c r="B928" s="8">
        <v>1910990349</v>
      </c>
      <c r="C928" s="9" t="s">
        <v>1832</v>
      </c>
      <c r="D928" s="7" t="s">
        <v>378</v>
      </c>
      <c r="E928" s="10" t="s">
        <v>1833</v>
      </c>
      <c r="F928" s="8">
        <v>8872768432</v>
      </c>
      <c r="G928" s="11" t="s">
        <v>670</v>
      </c>
    </row>
    <row r="929" spans="1:7">
      <c r="A929" s="7">
        <v>54</v>
      </c>
      <c r="B929" s="8">
        <v>1910990350</v>
      </c>
      <c r="C929" s="9" t="s">
        <v>1834</v>
      </c>
      <c r="D929" s="7" t="s">
        <v>378</v>
      </c>
      <c r="E929" s="10" t="s">
        <v>1835</v>
      </c>
      <c r="F929" s="8">
        <v>9352188059</v>
      </c>
      <c r="G929" s="11" t="s">
        <v>670</v>
      </c>
    </row>
    <row r="930" spans="1:7">
      <c r="A930" s="7">
        <v>55</v>
      </c>
      <c r="B930" s="8">
        <v>1910990351</v>
      </c>
      <c r="C930" s="9" t="s">
        <v>1836</v>
      </c>
      <c r="D930" s="7" t="s">
        <v>378</v>
      </c>
      <c r="E930" s="10" t="s">
        <v>1837</v>
      </c>
      <c r="F930" s="8">
        <v>7837353617</v>
      </c>
      <c r="G930" s="11" t="s">
        <v>670</v>
      </c>
    </row>
    <row r="931" spans="1:7">
      <c r="A931" s="7">
        <v>56</v>
      </c>
      <c r="B931" s="8">
        <v>1910990681</v>
      </c>
      <c r="C931" s="9" t="s">
        <v>11</v>
      </c>
      <c r="D931" s="7" t="s">
        <v>378</v>
      </c>
      <c r="E931" s="10" t="s">
        <v>1838</v>
      </c>
      <c r="F931" s="8">
        <v>9728770857</v>
      </c>
      <c r="G931" s="11" t="s">
        <v>670</v>
      </c>
    </row>
    <row r="932" spans="1:7">
      <c r="A932" s="7">
        <v>57</v>
      </c>
      <c r="B932" s="8">
        <v>1910991620</v>
      </c>
      <c r="C932" s="9" t="s">
        <v>1839</v>
      </c>
      <c r="D932" s="7" t="s">
        <v>378</v>
      </c>
      <c r="E932" s="10" t="s">
        <v>1840</v>
      </c>
      <c r="F932" s="8">
        <v>8360230665</v>
      </c>
      <c r="G932" s="11" t="s">
        <v>670</v>
      </c>
    </row>
    <row r="933" spans="1:7">
      <c r="A933" s="7">
        <v>58</v>
      </c>
      <c r="B933" s="8">
        <v>1910991944</v>
      </c>
      <c r="C933" s="9" t="s">
        <v>1841</v>
      </c>
      <c r="D933" s="7" t="s">
        <v>378</v>
      </c>
      <c r="E933" s="10" t="s">
        <v>1842</v>
      </c>
      <c r="F933" s="7">
        <v>9915569406</v>
      </c>
      <c r="G933" s="11" t="s">
        <v>670</v>
      </c>
    </row>
    <row r="934" spans="1:7">
      <c r="A934" s="7">
        <v>59</v>
      </c>
      <c r="B934" s="8">
        <v>1910990188</v>
      </c>
      <c r="C934" s="9" t="s">
        <v>163</v>
      </c>
      <c r="D934" s="7" t="s">
        <v>346</v>
      </c>
      <c r="E934" s="10" t="s">
        <v>1843</v>
      </c>
      <c r="F934" s="7">
        <v>7837122064</v>
      </c>
      <c r="G934" s="11" t="s">
        <v>670</v>
      </c>
    </row>
    <row r="935" spans="1:7">
      <c r="A935" s="7">
        <v>60</v>
      </c>
      <c r="B935" s="8">
        <v>1910990190</v>
      </c>
      <c r="C935" s="9" t="s">
        <v>1844</v>
      </c>
      <c r="D935" s="7" t="s">
        <v>346</v>
      </c>
      <c r="E935" s="10" t="s">
        <v>1845</v>
      </c>
      <c r="F935" s="7">
        <v>9034614457</v>
      </c>
      <c r="G935" s="11" t="s">
        <v>670</v>
      </c>
    </row>
    <row r="936" spans="1:7">
      <c r="A936" s="7">
        <v>61</v>
      </c>
      <c r="B936" s="8">
        <v>1910990192</v>
      </c>
      <c r="C936" s="9" t="s">
        <v>1846</v>
      </c>
      <c r="D936" s="7" t="s">
        <v>346</v>
      </c>
      <c r="E936" s="10" t="s">
        <v>1847</v>
      </c>
      <c r="F936" s="7">
        <v>8287137754</v>
      </c>
      <c r="G936" s="11" t="s">
        <v>670</v>
      </c>
    </row>
    <row r="937" spans="1:7">
      <c r="A937" s="7">
        <v>62</v>
      </c>
      <c r="B937" s="8">
        <v>1910990194</v>
      </c>
      <c r="C937" s="9" t="s">
        <v>1848</v>
      </c>
      <c r="D937" s="7" t="s">
        <v>346</v>
      </c>
      <c r="E937" s="10" t="s">
        <v>1849</v>
      </c>
      <c r="F937" s="7">
        <v>8988330175</v>
      </c>
      <c r="G937" s="11" t="s">
        <v>670</v>
      </c>
    </row>
    <row r="938" spans="1:7">
      <c r="A938" s="7">
        <v>63</v>
      </c>
      <c r="B938" s="8">
        <v>1910990195</v>
      </c>
      <c r="C938" s="9" t="s">
        <v>1850</v>
      </c>
      <c r="D938" s="7" t="s">
        <v>346</v>
      </c>
      <c r="E938" s="10" t="s">
        <v>1851</v>
      </c>
      <c r="F938" s="7">
        <v>7015183292</v>
      </c>
      <c r="G938" s="11" t="s">
        <v>670</v>
      </c>
    </row>
    <row r="939" spans="1:7">
      <c r="A939" s="7">
        <v>64</v>
      </c>
      <c r="B939" s="8">
        <v>1910990196</v>
      </c>
      <c r="C939" s="9" t="s">
        <v>1852</v>
      </c>
      <c r="D939" s="7" t="s">
        <v>346</v>
      </c>
      <c r="E939" s="10" t="s">
        <v>1853</v>
      </c>
      <c r="F939" s="7">
        <v>8901100007</v>
      </c>
      <c r="G939" s="11" t="s">
        <v>670</v>
      </c>
    </row>
    <row r="940" spans="1:7">
      <c r="A940" s="7">
        <v>65</v>
      </c>
      <c r="B940" s="8">
        <v>1910990198</v>
      </c>
      <c r="C940" s="9" t="s">
        <v>1854</v>
      </c>
      <c r="D940" s="7" t="s">
        <v>346</v>
      </c>
      <c r="E940" s="10" t="s">
        <v>1855</v>
      </c>
      <c r="F940" s="7">
        <v>8107281863</v>
      </c>
      <c r="G940" s="11" t="s">
        <v>670</v>
      </c>
    </row>
    <row r="941" spans="1:7">
      <c r="A941" s="7">
        <v>66</v>
      </c>
      <c r="B941" s="8">
        <v>1910990199</v>
      </c>
      <c r="C941" s="9" t="s">
        <v>1856</v>
      </c>
      <c r="D941" s="7" t="s">
        <v>346</v>
      </c>
      <c r="E941" s="10" t="s">
        <v>1857</v>
      </c>
      <c r="F941" s="7">
        <v>7015902780</v>
      </c>
      <c r="G941" s="11" t="s">
        <v>670</v>
      </c>
    </row>
    <row r="942" spans="1:7">
      <c r="A942" s="7">
        <v>67</v>
      </c>
      <c r="B942" s="8">
        <v>1910990200</v>
      </c>
      <c r="C942" s="9" t="s">
        <v>1858</v>
      </c>
      <c r="D942" s="7" t="s">
        <v>346</v>
      </c>
      <c r="E942" s="10" t="s">
        <v>1859</v>
      </c>
      <c r="F942" s="7">
        <v>8085180836</v>
      </c>
      <c r="G942" s="11" t="s">
        <v>670</v>
      </c>
    </row>
    <row r="943" spans="1:7">
      <c r="A943" s="7">
        <v>68</v>
      </c>
      <c r="B943" s="8">
        <v>1910990203</v>
      </c>
      <c r="C943" s="9" t="s">
        <v>1860</v>
      </c>
      <c r="D943" s="7" t="s">
        <v>346</v>
      </c>
      <c r="E943" s="10" t="s">
        <v>1861</v>
      </c>
      <c r="F943" s="7">
        <v>7814500392</v>
      </c>
      <c r="G943" s="11" t="s">
        <v>670</v>
      </c>
    </row>
    <row r="944" spans="1:7">
      <c r="A944" s="7">
        <v>69</v>
      </c>
      <c r="B944" s="8">
        <v>1910990206</v>
      </c>
      <c r="C944" s="9" t="s">
        <v>1862</v>
      </c>
      <c r="D944" s="7" t="s">
        <v>346</v>
      </c>
      <c r="E944" s="10" t="s">
        <v>1863</v>
      </c>
      <c r="F944" s="7">
        <v>9779907528</v>
      </c>
      <c r="G944" s="11" t="s">
        <v>670</v>
      </c>
    </row>
    <row r="945" spans="1:7">
      <c r="A945" s="7">
        <v>70</v>
      </c>
      <c r="B945" s="8">
        <v>1910990207</v>
      </c>
      <c r="C945" s="9" t="s">
        <v>1864</v>
      </c>
      <c r="D945" s="7" t="s">
        <v>346</v>
      </c>
      <c r="E945" s="10" t="s">
        <v>1865</v>
      </c>
      <c r="F945" s="7">
        <v>9041040170</v>
      </c>
      <c r="G945" s="11" t="s">
        <v>670</v>
      </c>
    </row>
    <row r="946" spans="1:7">
      <c r="A946" s="7">
        <v>71</v>
      </c>
      <c r="B946" s="8">
        <v>1910990208</v>
      </c>
      <c r="C946" s="9" t="s">
        <v>1866</v>
      </c>
      <c r="D946" s="7" t="s">
        <v>346</v>
      </c>
      <c r="E946" s="10" t="s">
        <v>1867</v>
      </c>
      <c r="F946" s="7">
        <v>9815800337</v>
      </c>
      <c r="G946" s="11" t="s">
        <v>670</v>
      </c>
    </row>
    <row r="947" spans="1:7">
      <c r="A947" s="7">
        <v>72</v>
      </c>
      <c r="B947" s="8">
        <v>1910990209</v>
      </c>
      <c r="C947" s="9" t="s">
        <v>1868</v>
      </c>
      <c r="D947" s="7" t="s">
        <v>346</v>
      </c>
      <c r="E947" s="10" t="s">
        <v>1869</v>
      </c>
      <c r="F947" s="7">
        <v>8059314572</v>
      </c>
      <c r="G947" s="11" t="s">
        <v>670</v>
      </c>
    </row>
    <row r="948" spans="1:7">
      <c r="A948" s="7">
        <v>73</v>
      </c>
      <c r="B948" s="8">
        <v>1910990210</v>
      </c>
      <c r="C948" s="9" t="s">
        <v>1870</v>
      </c>
      <c r="D948" s="7" t="s">
        <v>346</v>
      </c>
      <c r="E948" s="10" t="s">
        <v>1871</v>
      </c>
      <c r="F948" s="7">
        <v>9414088365</v>
      </c>
      <c r="G948" s="11" t="s">
        <v>670</v>
      </c>
    </row>
    <row r="949" spans="1:7">
      <c r="A949" s="7">
        <v>74</v>
      </c>
      <c r="B949" s="8">
        <v>1910990211</v>
      </c>
      <c r="C949" s="9" t="s">
        <v>1872</v>
      </c>
      <c r="D949" s="7" t="s">
        <v>346</v>
      </c>
      <c r="E949" s="10" t="s">
        <v>1873</v>
      </c>
      <c r="F949" s="7">
        <v>9518818447</v>
      </c>
      <c r="G949" s="11" t="s">
        <v>670</v>
      </c>
    </row>
    <row r="950" spans="1:7">
      <c r="A950" s="7">
        <v>75</v>
      </c>
      <c r="B950" s="8">
        <v>1910990212</v>
      </c>
      <c r="C950" s="9" t="s">
        <v>1874</v>
      </c>
      <c r="D950" s="7" t="s">
        <v>346</v>
      </c>
      <c r="E950" s="10" t="s">
        <v>1875</v>
      </c>
      <c r="F950" s="7">
        <v>9568547612</v>
      </c>
      <c r="G950" s="11" t="s">
        <v>670</v>
      </c>
    </row>
    <row r="951" spans="1:7">
      <c r="A951" s="7">
        <v>76</v>
      </c>
      <c r="B951" s="8">
        <v>1910990214</v>
      </c>
      <c r="C951" s="9" t="s">
        <v>1876</v>
      </c>
      <c r="D951" s="7" t="s">
        <v>346</v>
      </c>
      <c r="E951" s="10" t="s">
        <v>1877</v>
      </c>
      <c r="F951" s="7">
        <v>7988692601</v>
      </c>
      <c r="G951" s="11" t="s">
        <v>670</v>
      </c>
    </row>
    <row r="952" spans="1:7">
      <c r="A952" s="7">
        <v>77</v>
      </c>
      <c r="B952" s="8">
        <v>1910990215</v>
      </c>
      <c r="C952" s="9" t="s">
        <v>1878</v>
      </c>
      <c r="D952" s="7" t="s">
        <v>346</v>
      </c>
      <c r="E952" s="10" t="s">
        <v>1879</v>
      </c>
      <c r="F952" s="7">
        <v>9315371042</v>
      </c>
      <c r="G952" s="11" t="s">
        <v>670</v>
      </c>
    </row>
    <row r="953" spans="1:7">
      <c r="A953" s="7">
        <v>78</v>
      </c>
      <c r="B953" s="8">
        <v>1910990217</v>
      </c>
      <c r="C953" s="9" t="s">
        <v>1880</v>
      </c>
      <c r="D953" s="7" t="s">
        <v>346</v>
      </c>
      <c r="E953" s="10" t="s">
        <v>1881</v>
      </c>
      <c r="F953" s="7">
        <v>9468361213</v>
      </c>
      <c r="G953" s="11" t="s">
        <v>670</v>
      </c>
    </row>
    <row r="954" spans="1:7">
      <c r="A954" s="7">
        <v>79</v>
      </c>
      <c r="B954" s="8">
        <v>1910991648</v>
      </c>
      <c r="C954" s="9" t="s">
        <v>1882</v>
      </c>
      <c r="D954" s="7" t="s">
        <v>346</v>
      </c>
      <c r="E954" s="10" t="s">
        <v>1883</v>
      </c>
      <c r="F954" s="7">
        <v>7986766383</v>
      </c>
      <c r="G954" s="11" t="s">
        <v>670</v>
      </c>
    </row>
    <row r="955" spans="1:7">
      <c r="A955" s="7">
        <v>80</v>
      </c>
      <c r="B955" s="8">
        <v>1910991930</v>
      </c>
      <c r="C955" s="9" t="s">
        <v>1554</v>
      </c>
      <c r="D955" s="7" t="s">
        <v>346</v>
      </c>
      <c r="E955" s="10" t="s">
        <v>1884</v>
      </c>
      <c r="F955" s="7">
        <v>8708686721</v>
      </c>
      <c r="G955" s="11" t="s">
        <v>670</v>
      </c>
    </row>
    <row r="956" spans="1:7">
      <c r="A956" s="1"/>
      <c r="B956" s="1"/>
      <c r="C956" s="1"/>
      <c r="D956" s="1"/>
      <c r="E956" s="1"/>
      <c r="F956" s="1"/>
      <c r="G956" s="1"/>
    </row>
    <row r="957" spans="1:7">
      <c r="A957" s="2"/>
      <c r="B957" s="3"/>
      <c r="C957" s="4"/>
      <c r="D957" s="2"/>
      <c r="E957" s="5"/>
      <c r="F957" s="2"/>
      <c r="G957" s="6"/>
    </row>
    <row r="958" spans="1:7">
      <c r="A958" s="7">
        <v>1</v>
      </c>
      <c r="B958" s="8">
        <v>1910990218</v>
      </c>
      <c r="C958" s="9" t="s">
        <v>1885</v>
      </c>
      <c r="D958" s="7" t="s">
        <v>125</v>
      </c>
      <c r="E958" s="10" t="s">
        <v>1886</v>
      </c>
      <c r="F958" s="7">
        <v>8168196670</v>
      </c>
      <c r="G958" s="11" t="s">
        <v>670</v>
      </c>
    </row>
    <row r="959" spans="1:7">
      <c r="A959" s="7">
        <v>2</v>
      </c>
      <c r="B959" s="8">
        <v>1910990219</v>
      </c>
      <c r="C959" s="9" t="s">
        <v>1887</v>
      </c>
      <c r="D959" s="7" t="s">
        <v>125</v>
      </c>
      <c r="E959" s="10" t="s">
        <v>1888</v>
      </c>
      <c r="F959" s="7">
        <v>9780870839</v>
      </c>
      <c r="G959" s="11" t="s">
        <v>670</v>
      </c>
    </row>
    <row r="960" spans="1:7">
      <c r="A960" s="7">
        <v>3</v>
      </c>
      <c r="B960" s="8">
        <v>1910990220</v>
      </c>
      <c r="C960" s="9" t="s">
        <v>1889</v>
      </c>
      <c r="D960" s="7" t="s">
        <v>125</v>
      </c>
      <c r="E960" s="10" t="s">
        <v>1890</v>
      </c>
      <c r="F960" s="7">
        <v>9868990746</v>
      </c>
      <c r="G960" s="11" t="s">
        <v>670</v>
      </c>
    </row>
    <row r="961" spans="1:7">
      <c r="A961" s="7">
        <v>4</v>
      </c>
      <c r="B961" s="8">
        <v>1910990222</v>
      </c>
      <c r="C961" s="9" t="s">
        <v>1891</v>
      </c>
      <c r="D961" s="7" t="s">
        <v>125</v>
      </c>
      <c r="E961" s="10" t="s">
        <v>1892</v>
      </c>
      <c r="F961" s="7">
        <v>9876381042</v>
      </c>
      <c r="G961" s="11" t="s">
        <v>670</v>
      </c>
    </row>
    <row r="962" spans="1:7">
      <c r="A962" s="7">
        <v>5</v>
      </c>
      <c r="B962" s="8">
        <v>1910990223</v>
      </c>
      <c r="C962" s="9" t="s">
        <v>1893</v>
      </c>
      <c r="D962" s="7" t="s">
        <v>125</v>
      </c>
      <c r="E962" s="10" t="s">
        <v>1894</v>
      </c>
      <c r="F962" s="7">
        <v>7901768181</v>
      </c>
      <c r="G962" s="11" t="s">
        <v>670</v>
      </c>
    </row>
    <row r="963" spans="1:7">
      <c r="A963" s="7">
        <v>6</v>
      </c>
      <c r="B963" s="8">
        <v>1910990224</v>
      </c>
      <c r="C963" s="9" t="s">
        <v>1895</v>
      </c>
      <c r="D963" s="7" t="s">
        <v>125</v>
      </c>
      <c r="E963" s="10" t="s">
        <v>1896</v>
      </c>
      <c r="F963" s="7">
        <v>8219759050</v>
      </c>
      <c r="G963" s="11" t="s">
        <v>670</v>
      </c>
    </row>
    <row r="964" spans="1:7">
      <c r="A964" s="7">
        <v>7</v>
      </c>
      <c r="B964" s="8">
        <v>1910990225</v>
      </c>
      <c r="C964" s="9" t="s">
        <v>1897</v>
      </c>
      <c r="D964" s="7" t="s">
        <v>125</v>
      </c>
      <c r="E964" s="10" t="s">
        <v>1898</v>
      </c>
      <c r="F964" s="7">
        <v>8376823031</v>
      </c>
      <c r="G964" s="11" t="s">
        <v>670</v>
      </c>
    </row>
    <row r="965" spans="1:7">
      <c r="A965" s="7">
        <v>8</v>
      </c>
      <c r="B965" s="8">
        <v>1910990226</v>
      </c>
      <c r="C965" s="9" t="s">
        <v>1899</v>
      </c>
      <c r="D965" s="7" t="s">
        <v>125</v>
      </c>
      <c r="E965" s="10" t="s">
        <v>1900</v>
      </c>
      <c r="F965" s="7">
        <v>8053410145</v>
      </c>
      <c r="G965" s="11" t="s">
        <v>670</v>
      </c>
    </row>
    <row r="966" spans="1:7">
      <c r="A966" s="7">
        <v>9</v>
      </c>
      <c r="B966" s="8">
        <v>1910990227</v>
      </c>
      <c r="C966" s="9" t="s">
        <v>1901</v>
      </c>
      <c r="D966" s="7" t="s">
        <v>125</v>
      </c>
      <c r="E966" s="10" t="s">
        <v>1902</v>
      </c>
      <c r="F966" s="7">
        <v>7009920452</v>
      </c>
      <c r="G966" s="11" t="s">
        <v>670</v>
      </c>
    </row>
    <row r="967" spans="1:7">
      <c r="A967" s="7">
        <v>10</v>
      </c>
      <c r="B967" s="8">
        <v>1910990228</v>
      </c>
      <c r="C967" s="9" t="s">
        <v>1903</v>
      </c>
      <c r="D967" s="7" t="s">
        <v>125</v>
      </c>
      <c r="E967" s="10" t="s">
        <v>1904</v>
      </c>
      <c r="F967" s="7">
        <v>9779729032</v>
      </c>
      <c r="G967" s="11" t="s">
        <v>670</v>
      </c>
    </row>
    <row r="968" spans="1:7">
      <c r="A968" s="7">
        <v>11</v>
      </c>
      <c r="B968" s="8">
        <v>1910990229</v>
      </c>
      <c r="C968" s="9" t="s">
        <v>1905</v>
      </c>
      <c r="D968" s="7" t="s">
        <v>125</v>
      </c>
      <c r="E968" s="10" t="s">
        <v>1906</v>
      </c>
      <c r="F968" s="7">
        <v>9992057557</v>
      </c>
      <c r="G968" s="11" t="s">
        <v>670</v>
      </c>
    </row>
    <row r="969" spans="1:7">
      <c r="A969" s="7">
        <v>12</v>
      </c>
      <c r="B969" s="8">
        <v>1910990231</v>
      </c>
      <c r="C969" s="9" t="s">
        <v>1050</v>
      </c>
      <c r="D969" s="7" t="s">
        <v>125</v>
      </c>
      <c r="E969" s="10" t="s">
        <v>1907</v>
      </c>
      <c r="F969" s="7">
        <v>8195015632</v>
      </c>
      <c r="G969" s="11" t="s">
        <v>670</v>
      </c>
    </row>
    <row r="970" spans="1:7">
      <c r="A970" s="7">
        <v>13</v>
      </c>
      <c r="B970" s="8">
        <v>1910990232</v>
      </c>
      <c r="C970" s="9" t="s">
        <v>1908</v>
      </c>
      <c r="D970" s="7" t="s">
        <v>125</v>
      </c>
      <c r="E970" s="10" t="s">
        <v>1909</v>
      </c>
      <c r="F970" s="7">
        <v>8901009460</v>
      </c>
      <c r="G970" s="11" t="s">
        <v>670</v>
      </c>
    </row>
    <row r="971" spans="1:7">
      <c r="A971" s="7">
        <v>14</v>
      </c>
      <c r="B971" s="8">
        <v>1910990234</v>
      </c>
      <c r="C971" s="9" t="s">
        <v>1910</v>
      </c>
      <c r="D971" s="7" t="s">
        <v>125</v>
      </c>
      <c r="E971" s="10" t="s">
        <v>1911</v>
      </c>
      <c r="F971" s="7">
        <v>9639688234</v>
      </c>
      <c r="G971" s="11" t="s">
        <v>670</v>
      </c>
    </row>
    <row r="972" spans="1:7">
      <c r="A972" s="7">
        <v>15</v>
      </c>
      <c r="B972" s="8">
        <v>1910990235</v>
      </c>
      <c r="C972" s="9" t="s">
        <v>1912</v>
      </c>
      <c r="D972" s="7" t="s">
        <v>125</v>
      </c>
      <c r="E972" s="10" t="s">
        <v>1913</v>
      </c>
      <c r="F972" s="7">
        <v>9996733059</v>
      </c>
      <c r="G972" s="11" t="s">
        <v>670</v>
      </c>
    </row>
    <row r="973" spans="1:7">
      <c r="A973" s="7">
        <v>16</v>
      </c>
      <c r="B973" s="8">
        <v>1910990237</v>
      </c>
      <c r="C973" s="9" t="s">
        <v>1914</v>
      </c>
      <c r="D973" s="7" t="s">
        <v>125</v>
      </c>
      <c r="E973" s="10" t="s">
        <v>1915</v>
      </c>
      <c r="F973" s="8">
        <v>9464583770</v>
      </c>
      <c r="G973" s="11" t="s">
        <v>670</v>
      </c>
    </row>
    <row r="974" spans="1:7">
      <c r="A974" s="7">
        <v>17</v>
      </c>
      <c r="B974" s="8">
        <v>1910990238</v>
      </c>
      <c r="C974" s="9" t="s">
        <v>1916</v>
      </c>
      <c r="D974" s="7" t="s">
        <v>125</v>
      </c>
      <c r="E974" s="10" t="s">
        <v>1917</v>
      </c>
      <c r="F974" s="7">
        <v>7087081045</v>
      </c>
      <c r="G974" s="11" t="s">
        <v>670</v>
      </c>
    </row>
    <row r="975" spans="1:7">
      <c r="A975" s="7">
        <v>18</v>
      </c>
      <c r="B975" s="8">
        <v>1910990239</v>
      </c>
      <c r="C975" s="9" t="s">
        <v>1554</v>
      </c>
      <c r="D975" s="7" t="s">
        <v>125</v>
      </c>
      <c r="E975" s="10" t="s">
        <v>1918</v>
      </c>
      <c r="F975" s="7">
        <v>9711240085</v>
      </c>
      <c r="G975" s="11" t="s">
        <v>670</v>
      </c>
    </row>
    <row r="976" spans="1:7">
      <c r="A976" s="7">
        <v>19</v>
      </c>
      <c r="B976" s="8">
        <v>1910990240</v>
      </c>
      <c r="C976" s="9" t="s">
        <v>1919</v>
      </c>
      <c r="D976" s="7" t="s">
        <v>125</v>
      </c>
      <c r="E976" s="10" t="s">
        <v>1920</v>
      </c>
      <c r="F976" s="7">
        <v>7696995186</v>
      </c>
      <c r="G976" s="11" t="s">
        <v>670</v>
      </c>
    </row>
    <row r="977" spans="1:7">
      <c r="A977" s="7">
        <v>20</v>
      </c>
      <c r="B977" s="8">
        <v>1910990241</v>
      </c>
      <c r="C977" s="9" t="s">
        <v>1921</v>
      </c>
      <c r="D977" s="7" t="s">
        <v>125</v>
      </c>
      <c r="E977" s="10" t="s">
        <v>1922</v>
      </c>
      <c r="F977" s="7">
        <v>9354799400</v>
      </c>
      <c r="G977" s="11" t="s">
        <v>670</v>
      </c>
    </row>
    <row r="978" spans="1:7">
      <c r="A978" s="7">
        <v>21</v>
      </c>
      <c r="B978" s="8">
        <v>1910990242</v>
      </c>
      <c r="C978" s="9" t="s">
        <v>1923</v>
      </c>
      <c r="D978" s="7" t="s">
        <v>125</v>
      </c>
      <c r="E978" s="10" t="s">
        <v>1924</v>
      </c>
      <c r="F978" s="7">
        <v>9878873130</v>
      </c>
      <c r="G978" s="11" t="s">
        <v>670</v>
      </c>
    </row>
    <row r="979" spans="1:7">
      <c r="A979" s="7">
        <v>22</v>
      </c>
      <c r="B979" s="8">
        <v>1910990243</v>
      </c>
      <c r="C979" s="9" t="s">
        <v>1925</v>
      </c>
      <c r="D979" s="7" t="s">
        <v>125</v>
      </c>
      <c r="E979" s="10" t="s">
        <v>1926</v>
      </c>
      <c r="F979" s="7">
        <v>8607024993</v>
      </c>
      <c r="G979" s="11" t="s">
        <v>670</v>
      </c>
    </row>
    <row r="980" spans="1:7">
      <c r="A980" s="7">
        <v>23</v>
      </c>
      <c r="B980" s="8">
        <v>1910990244</v>
      </c>
      <c r="C980" s="9" t="s">
        <v>1927</v>
      </c>
      <c r="D980" s="7" t="s">
        <v>125</v>
      </c>
      <c r="E980" s="10" t="s">
        <v>1928</v>
      </c>
      <c r="F980" s="7">
        <v>7668143894</v>
      </c>
      <c r="G980" s="11" t="s">
        <v>670</v>
      </c>
    </row>
    <row r="981" spans="1:7">
      <c r="A981" s="7">
        <v>24</v>
      </c>
      <c r="B981" s="8">
        <v>1910990245</v>
      </c>
      <c r="C981" s="9" t="s">
        <v>855</v>
      </c>
      <c r="D981" s="7" t="s">
        <v>125</v>
      </c>
      <c r="E981" s="10" t="s">
        <v>1929</v>
      </c>
      <c r="F981" s="7">
        <v>8295178549</v>
      </c>
      <c r="G981" s="11" t="s">
        <v>670</v>
      </c>
    </row>
    <row r="982" spans="1:7">
      <c r="A982" s="7">
        <v>25</v>
      </c>
      <c r="B982" s="8">
        <v>1910990247</v>
      </c>
      <c r="C982" s="9" t="s">
        <v>1930</v>
      </c>
      <c r="D982" s="7" t="s">
        <v>125</v>
      </c>
      <c r="E982" s="10" t="s">
        <v>1931</v>
      </c>
      <c r="F982" s="7">
        <v>7508727800</v>
      </c>
      <c r="G982" s="11" t="s">
        <v>670</v>
      </c>
    </row>
    <row r="983" spans="1:7">
      <c r="A983" s="7">
        <v>26</v>
      </c>
      <c r="B983" s="8">
        <v>1910990248</v>
      </c>
      <c r="C983" s="9" t="s">
        <v>1932</v>
      </c>
      <c r="D983" s="7" t="s">
        <v>125</v>
      </c>
      <c r="E983" s="10" t="s">
        <v>1933</v>
      </c>
      <c r="F983" s="7">
        <v>6283250518</v>
      </c>
      <c r="G983" s="11" t="s">
        <v>670</v>
      </c>
    </row>
    <row r="984" spans="1:7">
      <c r="A984" s="7">
        <v>27</v>
      </c>
      <c r="B984" s="8">
        <v>1910990249</v>
      </c>
      <c r="C984" s="9" t="s">
        <v>1934</v>
      </c>
      <c r="D984" s="7" t="s">
        <v>125</v>
      </c>
      <c r="E984" s="10" t="s">
        <v>1935</v>
      </c>
      <c r="F984" s="7">
        <v>9896995851</v>
      </c>
      <c r="G984" s="11" t="s">
        <v>670</v>
      </c>
    </row>
    <row r="985" spans="1:7">
      <c r="A985" s="7">
        <v>28</v>
      </c>
      <c r="B985" s="8">
        <v>1910990250</v>
      </c>
      <c r="C985" s="9" t="s">
        <v>1936</v>
      </c>
      <c r="D985" s="7" t="s">
        <v>125</v>
      </c>
      <c r="E985" s="10" t="s">
        <v>1937</v>
      </c>
      <c r="F985" s="7">
        <v>7087853480</v>
      </c>
      <c r="G985" s="11" t="s">
        <v>670</v>
      </c>
    </row>
    <row r="986" spans="1:7">
      <c r="A986" s="7">
        <v>29</v>
      </c>
      <c r="B986" s="8">
        <v>1910990251</v>
      </c>
      <c r="C986" s="9" t="s">
        <v>1938</v>
      </c>
      <c r="D986" s="7" t="s">
        <v>125</v>
      </c>
      <c r="E986" s="10" t="s">
        <v>1939</v>
      </c>
      <c r="F986" s="7">
        <v>6389541752</v>
      </c>
      <c r="G986" s="11" t="s">
        <v>670</v>
      </c>
    </row>
    <row r="987" spans="1:7">
      <c r="A987" s="7">
        <v>30</v>
      </c>
      <c r="B987" s="8">
        <v>1910990253</v>
      </c>
      <c r="C987" s="9" t="s">
        <v>1940</v>
      </c>
      <c r="D987" s="7" t="s">
        <v>132</v>
      </c>
      <c r="E987" s="10" t="s">
        <v>1941</v>
      </c>
      <c r="F987" s="7">
        <v>8571018344</v>
      </c>
      <c r="G987" s="11" t="s">
        <v>670</v>
      </c>
    </row>
    <row r="988" spans="1:7">
      <c r="A988" s="7">
        <v>31</v>
      </c>
      <c r="B988" s="8">
        <v>1910990254</v>
      </c>
      <c r="C988" s="9" t="s">
        <v>1942</v>
      </c>
      <c r="D988" s="7" t="s">
        <v>132</v>
      </c>
      <c r="E988" s="10" t="s">
        <v>1943</v>
      </c>
      <c r="F988" s="7">
        <v>9805267849</v>
      </c>
      <c r="G988" s="11" t="s">
        <v>670</v>
      </c>
    </row>
    <row r="989" spans="1:7">
      <c r="A989" s="7">
        <v>32</v>
      </c>
      <c r="B989" s="8">
        <v>1910990256</v>
      </c>
      <c r="C989" s="9" t="s">
        <v>1944</v>
      </c>
      <c r="D989" s="7" t="s">
        <v>132</v>
      </c>
      <c r="E989" s="10" t="s">
        <v>1945</v>
      </c>
      <c r="F989" s="7">
        <v>9996566619</v>
      </c>
      <c r="G989" s="11" t="s">
        <v>670</v>
      </c>
    </row>
    <row r="990" spans="1:7">
      <c r="A990" s="7">
        <v>33</v>
      </c>
      <c r="B990" s="8">
        <v>1910990257</v>
      </c>
      <c r="C990" s="9" t="s">
        <v>1946</v>
      </c>
      <c r="D990" s="7" t="s">
        <v>132</v>
      </c>
      <c r="E990" s="10" t="s">
        <v>1947</v>
      </c>
      <c r="F990" s="7">
        <v>8607130943</v>
      </c>
      <c r="G990" s="11" t="s">
        <v>670</v>
      </c>
    </row>
    <row r="991" spans="1:7">
      <c r="A991" s="7">
        <v>34</v>
      </c>
      <c r="B991" s="8">
        <v>1910990260</v>
      </c>
      <c r="C991" s="9" t="s">
        <v>1948</v>
      </c>
      <c r="D991" s="7" t="s">
        <v>132</v>
      </c>
      <c r="E991" s="10" t="s">
        <v>1949</v>
      </c>
      <c r="F991" s="7">
        <v>9465180132</v>
      </c>
      <c r="G991" s="11" t="s">
        <v>670</v>
      </c>
    </row>
    <row r="992" spans="1:7">
      <c r="A992" s="7">
        <v>35</v>
      </c>
      <c r="B992" s="8">
        <v>1910990262</v>
      </c>
      <c r="C992" s="9" t="s">
        <v>1950</v>
      </c>
      <c r="D992" s="7" t="s">
        <v>132</v>
      </c>
      <c r="E992" s="10" t="s">
        <v>1951</v>
      </c>
      <c r="F992" s="7">
        <v>8427574567</v>
      </c>
      <c r="G992" s="11" t="s">
        <v>670</v>
      </c>
    </row>
    <row r="993" spans="1:7">
      <c r="A993" s="7">
        <v>36</v>
      </c>
      <c r="B993" s="8">
        <v>1910990263</v>
      </c>
      <c r="C993" s="9" t="s">
        <v>1952</v>
      </c>
      <c r="D993" s="7" t="s">
        <v>132</v>
      </c>
      <c r="E993" s="10" t="s">
        <v>1953</v>
      </c>
      <c r="F993" s="7">
        <v>8368803719</v>
      </c>
      <c r="G993" s="11" t="s">
        <v>670</v>
      </c>
    </row>
    <row r="994" spans="1:7">
      <c r="A994" s="7">
        <v>37</v>
      </c>
      <c r="B994" s="8">
        <v>1910990264</v>
      </c>
      <c r="C994" s="9" t="s">
        <v>1954</v>
      </c>
      <c r="D994" s="7" t="s">
        <v>132</v>
      </c>
      <c r="E994" s="10" t="s">
        <v>1955</v>
      </c>
      <c r="F994" s="7">
        <v>9459136517</v>
      </c>
      <c r="G994" s="11" t="s">
        <v>670</v>
      </c>
    </row>
    <row r="995" spans="1:7">
      <c r="A995" s="7">
        <v>38</v>
      </c>
      <c r="B995" s="8">
        <v>1910990268</v>
      </c>
      <c r="C995" s="9" t="s">
        <v>1956</v>
      </c>
      <c r="D995" s="7" t="s">
        <v>132</v>
      </c>
      <c r="E995" s="10" t="s">
        <v>1957</v>
      </c>
      <c r="F995" s="7">
        <v>7986671086</v>
      </c>
      <c r="G995" s="11" t="s">
        <v>670</v>
      </c>
    </row>
    <row r="996" spans="1:7">
      <c r="A996" s="7">
        <v>39</v>
      </c>
      <c r="B996" s="8">
        <v>1910990269</v>
      </c>
      <c r="C996" s="9" t="s">
        <v>1958</v>
      </c>
      <c r="D996" s="7" t="s">
        <v>132</v>
      </c>
      <c r="E996" s="10" t="s">
        <v>1959</v>
      </c>
      <c r="F996" s="7">
        <v>6239140219</v>
      </c>
      <c r="G996" s="11" t="s">
        <v>670</v>
      </c>
    </row>
    <row r="997" spans="1:7">
      <c r="A997" s="7">
        <v>40</v>
      </c>
      <c r="B997" s="8">
        <v>1910990272</v>
      </c>
      <c r="C997" s="9" t="s">
        <v>1960</v>
      </c>
      <c r="D997" s="7" t="s">
        <v>132</v>
      </c>
      <c r="E997" s="10" t="s">
        <v>1961</v>
      </c>
      <c r="F997" s="7">
        <v>8950231233</v>
      </c>
      <c r="G997" s="11" t="s">
        <v>670</v>
      </c>
    </row>
    <row r="998" spans="1:7">
      <c r="A998" s="7">
        <v>41</v>
      </c>
      <c r="B998" s="8">
        <v>1910990273</v>
      </c>
      <c r="C998" s="9" t="s">
        <v>1962</v>
      </c>
      <c r="D998" s="7" t="s">
        <v>132</v>
      </c>
      <c r="E998" s="10" t="s">
        <v>1963</v>
      </c>
      <c r="F998" s="7">
        <v>7339959519</v>
      </c>
      <c r="G998" s="11" t="s">
        <v>670</v>
      </c>
    </row>
    <row r="999" spans="1:7">
      <c r="A999" s="7">
        <v>42</v>
      </c>
      <c r="B999" s="8">
        <v>1910990274</v>
      </c>
      <c r="C999" s="9" t="s">
        <v>1964</v>
      </c>
      <c r="D999" s="7" t="s">
        <v>132</v>
      </c>
      <c r="E999" s="10" t="s">
        <v>1965</v>
      </c>
      <c r="F999" s="7">
        <v>9465624986</v>
      </c>
      <c r="G999" s="11" t="s">
        <v>670</v>
      </c>
    </row>
    <row r="1000" spans="1:7">
      <c r="A1000" s="7">
        <v>43</v>
      </c>
      <c r="B1000" s="8">
        <v>1910990275</v>
      </c>
      <c r="C1000" s="9" t="s">
        <v>1966</v>
      </c>
      <c r="D1000" s="7" t="s">
        <v>132</v>
      </c>
      <c r="E1000" s="10" t="s">
        <v>1967</v>
      </c>
      <c r="F1000" s="7">
        <v>8198098452</v>
      </c>
      <c r="G1000" s="11" t="s">
        <v>670</v>
      </c>
    </row>
    <row r="1001" spans="1:7">
      <c r="A1001" s="7">
        <v>44</v>
      </c>
      <c r="B1001" s="8">
        <v>1910990276</v>
      </c>
      <c r="C1001" s="9" t="s">
        <v>1968</v>
      </c>
      <c r="D1001" s="7" t="s">
        <v>132</v>
      </c>
      <c r="E1001" s="10" t="s">
        <v>1969</v>
      </c>
      <c r="F1001" s="7">
        <v>8558822494</v>
      </c>
      <c r="G1001" s="11" t="s">
        <v>670</v>
      </c>
    </row>
    <row r="1002" spans="1:7">
      <c r="A1002" s="7">
        <v>45</v>
      </c>
      <c r="B1002" s="8">
        <v>1910990277</v>
      </c>
      <c r="C1002" s="9" t="s">
        <v>1970</v>
      </c>
      <c r="D1002" s="7" t="s">
        <v>132</v>
      </c>
      <c r="E1002" s="10" t="s">
        <v>1971</v>
      </c>
      <c r="F1002" s="7">
        <v>7988471743</v>
      </c>
      <c r="G1002" s="11" t="s">
        <v>670</v>
      </c>
    </row>
    <row r="1003" spans="1:7">
      <c r="A1003" s="7">
        <v>46</v>
      </c>
      <c r="B1003" s="8">
        <v>1910990278</v>
      </c>
      <c r="C1003" s="9" t="s">
        <v>1972</v>
      </c>
      <c r="D1003" s="7" t="s">
        <v>132</v>
      </c>
      <c r="E1003" s="10" t="s">
        <v>1973</v>
      </c>
      <c r="F1003" s="7">
        <v>8808482476</v>
      </c>
      <c r="G1003" s="11" t="s">
        <v>670</v>
      </c>
    </row>
    <row r="1004" spans="1:7">
      <c r="A1004" s="7">
        <v>47</v>
      </c>
      <c r="B1004" s="8">
        <v>1910990279</v>
      </c>
      <c r="C1004" s="9" t="s">
        <v>1974</v>
      </c>
      <c r="D1004" s="7" t="s">
        <v>132</v>
      </c>
      <c r="E1004" s="10" t="s">
        <v>1975</v>
      </c>
      <c r="F1004" s="7">
        <v>8950010348</v>
      </c>
      <c r="G1004" s="11" t="s">
        <v>670</v>
      </c>
    </row>
    <row r="1005" spans="1:7">
      <c r="A1005" s="7">
        <v>48</v>
      </c>
      <c r="B1005" s="8">
        <v>1910990280</v>
      </c>
      <c r="C1005" s="9" t="s">
        <v>1976</v>
      </c>
      <c r="D1005" s="7" t="s">
        <v>132</v>
      </c>
      <c r="E1005" s="10" t="s">
        <v>1977</v>
      </c>
      <c r="F1005" s="7">
        <v>9997027625</v>
      </c>
      <c r="G1005" s="11" t="s">
        <v>670</v>
      </c>
    </row>
    <row r="1006" spans="1:7">
      <c r="A1006" s="7">
        <v>49</v>
      </c>
      <c r="B1006" s="8">
        <v>1910990283</v>
      </c>
      <c r="C1006" s="9" t="s">
        <v>1978</v>
      </c>
      <c r="D1006" s="7" t="s">
        <v>132</v>
      </c>
      <c r="E1006" s="10" t="s">
        <v>1979</v>
      </c>
      <c r="F1006" s="7">
        <v>7696034092</v>
      </c>
      <c r="G1006" s="11" t="s">
        <v>670</v>
      </c>
    </row>
    <row r="1007" spans="1:7">
      <c r="A1007" s="7">
        <v>50</v>
      </c>
      <c r="B1007" s="8">
        <v>1910990286</v>
      </c>
      <c r="C1007" s="9" t="s">
        <v>1980</v>
      </c>
      <c r="D1007" s="7" t="s">
        <v>132</v>
      </c>
      <c r="E1007" s="10" t="s">
        <v>1981</v>
      </c>
      <c r="F1007" s="7">
        <v>9899133343</v>
      </c>
      <c r="G1007" s="11" t="s">
        <v>670</v>
      </c>
    </row>
    <row r="1008" spans="1:7">
      <c r="A1008" s="7">
        <v>51</v>
      </c>
      <c r="B1008" s="8">
        <v>1910991638</v>
      </c>
      <c r="C1008" s="9" t="s">
        <v>1982</v>
      </c>
      <c r="D1008" s="7" t="s">
        <v>132</v>
      </c>
      <c r="E1008" s="10" t="s">
        <v>1983</v>
      </c>
      <c r="F1008" s="7">
        <v>8288864436</v>
      </c>
      <c r="G1008" s="11" t="s">
        <v>670</v>
      </c>
    </row>
    <row r="1009" spans="1:7">
      <c r="A1009" s="7">
        <v>52</v>
      </c>
      <c r="B1009" s="8">
        <v>1910990001</v>
      </c>
      <c r="C1009" s="9" t="s">
        <v>1984</v>
      </c>
      <c r="D1009" s="7" t="s">
        <v>301</v>
      </c>
      <c r="E1009" s="10" t="s">
        <v>1985</v>
      </c>
      <c r="F1009" s="8">
        <v>762819245</v>
      </c>
      <c r="G1009" s="11" t="s">
        <v>670</v>
      </c>
    </row>
    <row r="1010" spans="1:7">
      <c r="A1010" s="7">
        <v>53</v>
      </c>
      <c r="B1010" s="8">
        <v>1910990009</v>
      </c>
      <c r="C1010" s="9" t="s">
        <v>1986</v>
      </c>
      <c r="D1010" s="7" t="s">
        <v>301</v>
      </c>
      <c r="E1010" s="10" t="s">
        <v>1987</v>
      </c>
      <c r="F1010" s="8">
        <v>8957011626</v>
      </c>
      <c r="G1010" s="11" t="s">
        <v>670</v>
      </c>
    </row>
    <row r="1011" spans="1:7">
      <c r="A1011" s="7">
        <v>54</v>
      </c>
      <c r="B1011" s="8">
        <v>1910990012</v>
      </c>
      <c r="C1011" s="9" t="s">
        <v>1988</v>
      </c>
      <c r="D1011" s="7" t="s">
        <v>301</v>
      </c>
      <c r="E1011" s="10" t="s">
        <v>1989</v>
      </c>
      <c r="F1011" s="8">
        <v>8526764000</v>
      </c>
      <c r="G1011" s="11" t="s">
        <v>670</v>
      </c>
    </row>
    <row r="1012" spans="1:7">
      <c r="A1012" s="7">
        <v>55</v>
      </c>
      <c r="B1012" s="8">
        <v>1910990014</v>
      </c>
      <c r="C1012" s="9" t="s">
        <v>1990</v>
      </c>
      <c r="D1012" s="7" t="s">
        <v>301</v>
      </c>
      <c r="E1012" s="10" t="s">
        <v>1991</v>
      </c>
      <c r="F1012" s="8">
        <v>9814263756</v>
      </c>
      <c r="G1012" s="11" t="s">
        <v>670</v>
      </c>
    </row>
    <row r="1013" spans="1:7">
      <c r="A1013" s="7">
        <v>56</v>
      </c>
      <c r="B1013" s="8">
        <v>1910990015</v>
      </c>
      <c r="C1013" s="9" t="s">
        <v>1992</v>
      </c>
      <c r="D1013" s="7" t="s">
        <v>301</v>
      </c>
      <c r="E1013" s="10" t="s">
        <v>1993</v>
      </c>
      <c r="F1013" s="8">
        <v>7988874662</v>
      </c>
      <c r="G1013" s="11" t="s">
        <v>670</v>
      </c>
    </row>
    <row r="1014" spans="1:7">
      <c r="A1014" s="7">
        <v>57</v>
      </c>
      <c r="B1014" s="8">
        <v>1910990016</v>
      </c>
      <c r="C1014" s="9" t="s">
        <v>1994</v>
      </c>
      <c r="D1014" s="7" t="s">
        <v>301</v>
      </c>
      <c r="E1014" s="10" t="s">
        <v>1995</v>
      </c>
      <c r="F1014" s="8">
        <v>9781159995</v>
      </c>
      <c r="G1014" s="11" t="s">
        <v>670</v>
      </c>
    </row>
    <row r="1015" spans="1:7">
      <c r="A1015" s="7">
        <v>58</v>
      </c>
      <c r="B1015" s="8">
        <v>1910990017</v>
      </c>
      <c r="C1015" s="9" t="s">
        <v>324</v>
      </c>
      <c r="D1015" s="7" t="s">
        <v>301</v>
      </c>
      <c r="E1015" s="10" t="s">
        <v>1996</v>
      </c>
      <c r="F1015" s="8">
        <v>9968836648</v>
      </c>
      <c r="G1015" s="11" t="s">
        <v>670</v>
      </c>
    </row>
    <row r="1016" spans="1:7">
      <c r="A1016" s="7">
        <v>59</v>
      </c>
      <c r="B1016" s="8">
        <v>1910990025</v>
      </c>
      <c r="C1016" s="9" t="s">
        <v>1997</v>
      </c>
      <c r="D1016" s="7" t="s">
        <v>301</v>
      </c>
      <c r="E1016" s="10" t="s">
        <v>1998</v>
      </c>
      <c r="F1016" s="8">
        <v>7696460082</v>
      </c>
      <c r="G1016" s="11" t="s">
        <v>670</v>
      </c>
    </row>
    <row r="1017" spans="1:7">
      <c r="A1017" s="7">
        <v>60</v>
      </c>
      <c r="B1017" s="8">
        <v>1910990026</v>
      </c>
      <c r="C1017" s="9" t="s">
        <v>1999</v>
      </c>
      <c r="D1017" s="7" t="s">
        <v>301</v>
      </c>
      <c r="E1017" s="10" t="s">
        <v>2000</v>
      </c>
      <c r="F1017" s="8">
        <v>7701895287</v>
      </c>
      <c r="G1017" s="11" t="s">
        <v>670</v>
      </c>
    </row>
    <row r="1018" spans="1:7">
      <c r="A1018" s="7">
        <v>61</v>
      </c>
      <c r="B1018" s="8">
        <v>1910990028</v>
      </c>
      <c r="C1018" s="9" t="s">
        <v>2001</v>
      </c>
      <c r="D1018" s="7" t="s">
        <v>301</v>
      </c>
      <c r="E1018" s="10" t="s">
        <v>2002</v>
      </c>
      <c r="F1018" s="8">
        <v>8219266208</v>
      </c>
      <c r="G1018" s="11" t="s">
        <v>670</v>
      </c>
    </row>
    <row r="1019" spans="1:7">
      <c r="A1019" s="7">
        <v>62</v>
      </c>
      <c r="B1019" s="8">
        <v>1910990029</v>
      </c>
      <c r="C1019" s="9" t="s">
        <v>2003</v>
      </c>
      <c r="D1019" s="7" t="s">
        <v>301</v>
      </c>
      <c r="E1019" s="10" t="s">
        <v>2004</v>
      </c>
      <c r="F1019" s="8">
        <v>9812675051</v>
      </c>
      <c r="G1019" s="11" t="s">
        <v>670</v>
      </c>
    </row>
    <row r="1020" spans="1:7">
      <c r="A1020" s="7">
        <v>63</v>
      </c>
      <c r="B1020" s="8">
        <v>1910990030</v>
      </c>
      <c r="C1020" s="9" t="s">
        <v>2005</v>
      </c>
      <c r="D1020" s="7" t="s">
        <v>301</v>
      </c>
      <c r="E1020" s="10" t="s">
        <v>2006</v>
      </c>
      <c r="F1020" s="8">
        <v>8529199089</v>
      </c>
      <c r="G1020" s="11" t="s">
        <v>670</v>
      </c>
    </row>
    <row r="1021" spans="1:7">
      <c r="A1021" s="7">
        <v>64</v>
      </c>
      <c r="B1021" s="8">
        <v>1910990032</v>
      </c>
      <c r="C1021" s="9" t="s">
        <v>2007</v>
      </c>
      <c r="D1021" s="7" t="s">
        <v>301</v>
      </c>
      <c r="E1021" s="10" t="s">
        <v>2008</v>
      </c>
      <c r="F1021" s="8">
        <v>7508350276</v>
      </c>
      <c r="G1021" s="11" t="s">
        <v>670</v>
      </c>
    </row>
    <row r="1022" spans="1:7">
      <c r="A1022" s="7">
        <v>65</v>
      </c>
      <c r="B1022" s="8">
        <v>1910990033</v>
      </c>
      <c r="C1022" s="9" t="s">
        <v>2009</v>
      </c>
      <c r="D1022" s="7" t="s">
        <v>301</v>
      </c>
      <c r="E1022" s="10" t="s">
        <v>2010</v>
      </c>
      <c r="F1022" s="8">
        <v>9878369756</v>
      </c>
      <c r="G1022" s="11" t="s">
        <v>670</v>
      </c>
    </row>
    <row r="1023" spans="1:7">
      <c r="A1023" s="7">
        <v>66</v>
      </c>
      <c r="B1023" s="8">
        <v>1910990035</v>
      </c>
      <c r="C1023" s="9" t="s">
        <v>2011</v>
      </c>
      <c r="D1023" s="7" t="s">
        <v>301</v>
      </c>
      <c r="E1023" s="10" t="s">
        <v>2012</v>
      </c>
      <c r="F1023" s="8">
        <v>7837614508</v>
      </c>
      <c r="G1023" s="11" t="s">
        <v>670</v>
      </c>
    </row>
    <row r="1024" spans="1:7">
      <c r="A1024" s="7">
        <v>67</v>
      </c>
      <c r="B1024" s="8">
        <v>1910990038</v>
      </c>
      <c r="C1024" s="9" t="s">
        <v>2013</v>
      </c>
      <c r="D1024" s="7" t="s">
        <v>301</v>
      </c>
      <c r="E1024" s="10" t="s">
        <v>2014</v>
      </c>
      <c r="F1024" s="8">
        <v>9034550432</v>
      </c>
      <c r="G1024" s="11" t="s">
        <v>670</v>
      </c>
    </row>
    <row r="1025" spans="1:7">
      <c r="A1025" s="7">
        <v>68</v>
      </c>
      <c r="B1025" s="8">
        <v>1910990039</v>
      </c>
      <c r="C1025" s="9" t="s">
        <v>2015</v>
      </c>
      <c r="D1025" s="7" t="s">
        <v>301</v>
      </c>
      <c r="E1025" s="10" t="s">
        <v>2016</v>
      </c>
      <c r="F1025" s="8">
        <v>8264101381</v>
      </c>
      <c r="G1025" s="11" t="s">
        <v>670</v>
      </c>
    </row>
    <row r="1026" spans="1:7">
      <c r="A1026" s="7">
        <v>69</v>
      </c>
      <c r="B1026" s="8">
        <v>1910990042</v>
      </c>
      <c r="C1026" s="9" t="s">
        <v>2017</v>
      </c>
      <c r="D1026" s="7" t="s">
        <v>301</v>
      </c>
      <c r="E1026" s="10" t="s">
        <v>2018</v>
      </c>
      <c r="F1026" s="8">
        <v>8536922912</v>
      </c>
      <c r="G1026" s="11" t="s">
        <v>670</v>
      </c>
    </row>
    <row r="1027" spans="1:7">
      <c r="A1027" s="7">
        <v>70</v>
      </c>
      <c r="B1027" s="7">
        <v>1910991942</v>
      </c>
      <c r="C1027" s="9" t="s">
        <v>2019</v>
      </c>
      <c r="D1027" s="7" t="s">
        <v>301</v>
      </c>
      <c r="E1027" s="10" t="s">
        <v>2020</v>
      </c>
      <c r="F1027" s="7">
        <v>8076836064</v>
      </c>
      <c r="G1027" s="11" t="s">
        <v>670</v>
      </c>
    </row>
    <row r="1028" spans="1:7">
      <c r="A1028" s="1"/>
      <c r="B1028" s="1"/>
      <c r="C1028" s="1"/>
      <c r="D1028" s="1"/>
      <c r="E1028" s="1"/>
      <c r="F1028" s="1"/>
      <c r="G1028" s="1"/>
    </row>
    <row r="1029" spans="1:7">
      <c r="A1029" s="2"/>
      <c r="B1029" s="3"/>
      <c r="C1029" s="4"/>
      <c r="D1029" s="2"/>
      <c r="E1029" s="5"/>
      <c r="F1029" s="2"/>
      <c r="G1029" s="6"/>
    </row>
    <row r="1030" spans="1:7">
      <c r="A1030" s="7">
        <v>1</v>
      </c>
      <c r="B1030" s="8">
        <v>1910990077</v>
      </c>
      <c r="C1030" s="9" t="s">
        <v>2021</v>
      </c>
      <c r="D1030" s="7" t="s">
        <v>105</v>
      </c>
      <c r="E1030" s="10" t="s">
        <v>2022</v>
      </c>
      <c r="F1030" s="7">
        <v>8171260310</v>
      </c>
      <c r="G1030" s="11" t="s">
        <v>670</v>
      </c>
    </row>
    <row r="1031" spans="1:7">
      <c r="A1031" s="7">
        <v>2</v>
      </c>
      <c r="B1031" s="8">
        <v>1910990078</v>
      </c>
      <c r="C1031" s="9" t="s">
        <v>2023</v>
      </c>
      <c r="D1031" s="7" t="s">
        <v>105</v>
      </c>
      <c r="E1031" s="10" t="s">
        <v>2024</v>
      </c>
      <c r="F1031" s="7">
        <v>9914872548</v>
      </c>
      <c r="G1031" s="11" t="s">
        <v>670</v>
      </c>
    </row>
    <row r="1032" spans="1:7">
      <c r="A1032" s="7">
        <v>3</v>
      </c>
      <c r="B1032" s="8">
        <v>1910990079</v>
      </c>
      <c r="C1032" s="9" t="s">
        <v>2025</v>
      </c>
      <c r="D1032" s="7" t="s">
        <v>105</v>
      </c>
      <c r="E1032" s="10" t="s">
        <v>2026</v>
      </c>
      <c r="F1032" s="7">
        <v>9416151487</v>
      </c>
      <c r="G1032" s="11" t="s">
        <v>670</v>
      </c>
    </row>
    <row r="1033" spans="1:7">
      <c r="A1033" s="7">
        <v>4</v>
      </c>
      <c r="B1033" s="8">
        <v>1910990081</v>
      </c>
      <c r="C1033" s="9" t="s">
        <v>2027</v>
      </c>
      <c r="D1033" s="7" t="s">
        <v>105</v>
      </c>
      <c r="E1033" s="10" t="s">
        <v>2028</v>
      </c>
      <c r="F1033" s="7">
        <v>9779217108</v>
      </c>
      <c r="G1033" s="11" t="s">
        <v>670</v>
      </c>
    </row>
    <row r="1034" spans="1:7">
      <c r="A1034" s="7">
        <v>5</v>
      </c>
      <c r="B1034" s="8">
        <v>1910990082</v>
      </c>
      <c r="C1034" s="9" t="s">
        <v>2029</v>
      </c>
      <c r="D1034" s="7" t="s">
        <v>105</v>
      </c>
      <c r="E1034" s="10" t="s">
        <v>2030</v>
      </c>
      <c r="F1034" s="7">
        <v>6284145958</v>
      </c>
      <c r="G1034" s="11" t="s">
        <v>670</v>
      </c>
    </row>
    <row r="1035" spans="1:7">
      <c r="A1035" s="7">
        <v>6</v>
      </c>
      <c r="B1035" s="8">
        <v>1910990083</v>
      </c>
      <c r="C1035" s="9" t="s">
        <v>167</v>
      </c>
      <c r="D1035" s="7" t="s">
        <v>105</v>
      </c>
      <c r="E1035" s="10" t="s">
        <v>2031</v>
      </c>
      <c r="F1035" s="7">
        <v>7814740108</v>
      </c>
      <c r="G1035" s="11" t="s">
        <v>670</v>
      </c>
    </row>
    <row r="1036" spans="1:7">
      <c r="A1036" s="7">
        <v>7</v>
      </c>
      <c r="B1036" s="8">
        <v>1910990084</v>
      </c>
      <c r="C1036" s="9" t="s">
        <v>2032</v>
      </c>
      <c r="D1036" s="7" t="s">
        <v>105</v>
      </c>
      <c r="E1036" s="10" t="s">
        <v>2033</v>
      </c>
      <c r="F1036" s="7">
        <v>9877988477</v>
      </c>
      <c r="G1036" s="11" t="s">
        <v>670</v>
      </c>
    </row>
    <row r="1037" spans="1:7">
      <c r="A1037" s="7">
        <v>8</v>
      </c>
      <c r="B1037" s="8">
        <v>1910990086</v>
      </c>
      <c r="C1037" s="9" t="s">
        <v>2034</v>
      </c>
      <c r="D1037" s="7" t="s">
        <v>105</v>
      </c>
      <c r="E1037" s="10" t="s">
        <v>2035</v>
      </c>
      <c r="F1037" s="7">
        <v>7015353043</v>
      </c>
      <c r="G1037" s="11" t="s">
        <v>670</v>
      </c>
    </row>
    <row r="1038" spans="1:7">
      <c r="A1038" s="7">
        <v>9</v>
      </c>
      <c r="B1038" s="8">
        <v>1910990090</v>
      </c>
      <c r="C1038" s="9" t="s">
        <v>2036</v>
      </c>
      <c r="D1038" s="7" t="s">
        <v>105</v>
      </c>
      <c r="E1038" s="10" t="s">
        <v>2037</v>
      </c>
      <c r="F1038" s="7">
        <v>9350287613</v>
      </c>
      <c r="G1038" s="11" t="s">
        <v>670</v>
      </c>
    </row>
    <row r="1039" spans="1:7">
      <c r="A1039" s="7">
        <v>10</v>
      </c>
      <c r="B1039" s="8">
        <v>1910990091</v>
      </c>
      <c r="C1039" s="9" t="s">
        <v>2038</v>
      </c>
      <c r="D1039" s="7" t="s">
        <v>105</v>
      </c>
      <c r="E1039" s="10" t="s">
        <v>2039</v>
      </c>
      <c r="F1039" s="7">
        <v>6284257682</v>
      </c>
      <c r="G1039" s="11" t="s">
        <v>670</v>
      </c>
    </row>
    <row r="1040" spans="1:7">
      <c r="A1040" s="7">
        <v>11</v>
      </c>
      <c r="B1040" s="8">
        <v>1910990093</v>
      </c>
      <c r="C1040" s="9" t="s">
        <v>2040</v>
      </c>
      <c r="D1040" s="7" t="s">
        <v>105</v>
      </c>
      <c r="E1040" s="10" t="s">
        <v>2041</v>
      </c>
      <c r="F1040" s="7">
        <v>6284939403</v>
      </c>
      <c r="G1040" s="11" t="s">
        <v>670</v>
      </c>
    </row>
    <row r="1041" spans="1:7">
      <c r="A1041" s="7">
        <v>12</v>
      </c>
      <c r="B1041" s="8">
        <v>1910990094</v>
      </c>
      <c r="C1041" s="9" t="s">
        <v>2042</v>
      </c>
      <c r="D1041" s="7" t="s">
        <v>105</v>
      </c>
      <c r="E1041" s="10" t="s">
        <v>2043</v>
      </c>
      <c r="F1041" s="7">
        <v>7206800592</v>
      </c>
      <c r="G1041" s="11" t="s">
        <v>670</v>
      </c>
    </row>
    <row r="1042" spans="1:7">
      <c r="A1042" s="7">
        <v>13</v>
      </c>
      <c r="B1042" s="8">
        <v>1910990095</v>
      </c>
      <c r="C1042" s="9" t="s">
        <v>2044</v>
      </c>
      <c r="D1042" s="7" t="s">
        <v>105</v>
      </c>
      <c r="E1042" s="10" t="s">
        <v>2045</v>
      </c>
      <c r="F1042" s="7">
        <v>9465770007</v>
      </c>
      <c r="G1042" s="11" t="s">
        <v>670</v>
      </c>
    </row>
    <row r="1043" spans="1:7">
      <c r="A1043" s="7">
        <v>14</v>
      </c>
      <c r="B1043" s="8">
        <v>1910990096</v>
      </c>
      <c r="C1043" s="9" t="s">
        <v>2046</v>
      </c>
      <c r="D1043" s="7" t="s">
        <v>105</v>
      </c>
      <c r="E1043" s="10" t="s">
        <v>2047</v>
      </c>
      <c r="F1043" s="7">
        <v>9991121715</v>
      </c>
      <c r="G1043" s="11" t="s">
        <v>670</v>
      </c>
    </row>
    <row r="1044" spans="1:7">
      <c r="A1044" s="7">
        <v>15</v>
      </c>
      <c r="B1044" s="8">
        <v>1910990099</v>
      </c>
      <c r="C1044" s="9" t="s">
        <v>2048</v>
      </c>
      <c r="D1044" s="7" t="s">
        <v>105</v>
      </c>
      <c r="E1044" s="10" t="s">
        <v>2049</v>
      </c>
      <c r="F1044" s="7">
        <v>8957387600</v>
      </c>
      <c r="G1044" s="11" t="s">
        <v>670</v>
      </c>
    </row>
    <row r="1045" spans="1:7">
      <c r="A1045" s="7">
        <v>16</v>
      </c>
      <c r="B1045" s="8">
        <v>1910990101</v>
      </c>
      <c r="C1045" s="9" t="s">
        <v>1248</v>
      </c>
      <c r="D1045" s="7" t="s">
        <v>105</v>
      </c>
      <c r="E1045" s="10" t="s">
        <v>2050</v>
      </c>
      <c r="F1045" s="7">
        <v>7888532278</v>
      </c>
      <c r="G1045" s="11" t="s">
        <v>670</v>
      </c>
    </row>
    <row r="1046" spans="1:7">
      <c r="A1046" s="7">
        <v>17</v>
      </c>
      <c r="B1046" s="8">
        <v>1910990102</v>
      </c>
      <c r="C1046" s="9" t="s">
        <v>2051</v>
      </c>
      <c r="D1046" s="7" t="s">
        <v>105</v>
      </c>
      <c r="E1046" s="10" t="s">
        <v>2052</v>
      </c>
      <c r="F1046" s="7">
        <v>6284646316</v>
      </c>
      <c r="G1046" s="11" t="s">
        <v>670</v>
      </c>
    </row>
    <row r="1047" spans="1:7">
      <c r="A1047" s="7">
        <v>18</v>
      </c>
      <c r="B1047" s="8">
        <v>1910990103</v>
      </c>
      <c r="C1047" s="9" t="s">
        <v>2053</v>
      </c>
      <c r="D1047" s="7" t="s">
        <v>105</v>
      </c>
      <c r="E1047" s="10" t="s">
        <v>2054</v>
      </c>
      <c r="F1047" s="7">
        <v>8708167812</v>
      </c>
      <c r="G1047" s="11" t="s">
        <v>670</v>
      </c>
    </row>
    <row r="1048" spans="1:7">
      <c r="A1048" s="7">
        <v>19</v>
      </c>
      <c r="B1048" s="8">
        <v>1910990104</v>
      </c>
      <c r="C1048" s="9" t="s">
        <v>2055</v>
      </c>
      <c r="D1048" s="7" t="s">
        <v>105</v>
      </c>
      <c r="E1048" s="10" t="s">
        <v>2056</v>
      </c>
      <c r="F1048" s="7">
        <v>8847361104</v>
      </c>
      <c r="G1048" s="11" t="s">
        <v>670</v>
      </c>
    </row>
    <row r="1049" spans="1:7">
      <c r="A1049" s="7">
        <v>20</v>
      </c>
      <c r="B1049" s="8">
        <v>1910990105</v>
      </c>
      <c r="C1049" s="9" t="s">
        <v>2057</v>
      </c>
      <c r="D1049" s="7" t="s">
        <v>105</v>
      </c>
      <c r="E1049" s="10" t="s">
        <v>2058</v>
      </c>
      <c r="F1049" s="7">
        <v>9417006676</v>
      </c>
      <c r="G1049" s="11" t="s">
        <v>670</v>
      </c>
    </row>
    <row r="1050" spans="1:7">
      <c r="A1050" s="7">
        <v>21</v>
      </c>
      <c r="B1050" s="8">
        <v>1910990106</v>
      </c>
      <c r="C1050" s="9" t="s">
        <v>2059</v>
      </c>
      <c r="D1050" s="7" t="s">
        <v>105</v>
      </c>
      <c r="E1050" s="10" t="s">
        <v>2060</v>
      </c>
      <c r="F1050" s="7">
        <v>6284449544</v>
      </c>
      <c r="G1050" s="11" t="s">
        <v>670</v>
      </c>
    </row>
    <row r="1051" spans="1:7">
      <c r="A1051" s="7">
        <v>22</v>
      </c>
      <c r="B1051" s="8">
        <v>1910990109</v>
      </c>
      <c r="C1051" s="9" t="s">
        <v>2061</v>
      </c>
      <c r="D1051" s="7" t="s">
        <v>105</v>
      </c>
      <c r="E1051" s="10" t="s">
        <v>2062</v>
      </c>
      <c r="F1051" s="7">
        <v>7807557450</v>
      </c>
      <c r="G1051" s="11" t="s">
        <v>670</v>
      </c>
    </row>
    <row r="1052" spans="1:7">
      <c r="A1052" s="7">
        <v>23</v>
      </c>
      <c r="B1052" s="8">
        <v>1910990110</v>
      </c>
      <c r="C1052" s="9" t="s">
        <v>2063</v>
      </c>
      <c r="D1052" s="7" t="s">
        <v>105</v>
      </c>
      <c r="E1052" s="10" t="s">
        <v>2064</v>
      </c>
      <c r="F1052" s="7">
        <v>7009731196</v>
      </c>
      <c r="G1052" s="11" t="s">
        <v>670</v>
      </c>
    </row>
    <row r="1053" spans="1:7">
      <c r="A1053" s="7">
        <v>24</v>
      </c>
      <c r="B1053" s="8">
        <v>1910990111</v>
      </c>
      <c r="C1053" s="9" t="s">
        <v>2065</v>
      </c>
      <c r="D1053" s="7" t="s">
        <v>105</v>
      </c>
      <c r="E1053" s="10" t="s">
        <v>2066</v>
      </c>
      <c r="F1053" s="7">
        <v>9588148124</v>
      </c>
      <c r="G1053" s="11" t="s">
        <v>670</v>
      </c>
    </row>
    <row r="1054" spans="1:7">
      <c r="A1054" s="7">
        <v>25</v>
      </c>
      <c r="B1054" s="8">
        <v>1910990112</v>
      </c>
      <c r="C1054" s="9" t="s">
        <v>2067</v>
      </c>
      <c r="D1054" s="7" t="s">
        <v>105</v>
      </c>
      <c r="E1054" s="10" t="s">
        <v>2068</v>
      </c>
      <c r="F1054" s="7">
        <v>7814955181</v>
      </c>
      <c r="G1054" s="11" t="s">
        <v>670</v>
      </c>
    </row>
    <row r="1055" spans="1:7">
      <c r="A1055" s="7">
        <v>26</v>
      </c>
      <c r="B1055" s="8">
        <v>1910990113</v>
      </c>
      <c r="C1055" s="9" t="s">
        <v>2069</v>
      </c>
      <c r="D1055" s="7" t="s">
        <v>105</v>
      </c>
      <c r="E1055" s="10" t="s">
        <v>2070</v>
      </c>
      <c r="F1055" s="7">
        <v>9779004471</v>
      </c>
      <c r="G1055" s="11" t="s">
        <v>670</v>
      </c>
    </row>
    <row r="1056" spans="1:7">
      <c r="A1056" s="7">
        <v>27</v>
      </c>
      <c r="B1056" s="8">
        <v>1910990114</v>
      </c>
      <c r="C1056" s="9" t="s">
        <v>2071</v>
      </c>
      <c r="D1056" s="7" t="s">
        <v>114</v>
      </c>
      <c r="E1056" s="10" t="s">
        <v>2072</v>
      </c>
      <c r="F1056" s="8">
        <v>7814580540</v>
      </c>
      <c r="G1056" s="11" t="s">
        <v>670</v>
      </c>
    </row>
    <row r="1057" spans="1:7">
      <c r="A1057" s="7">
        <v>28</v>
      </c>
      <c r="B1057" s="8">
        <v>1910990115</v>
      </c>
      <c r="C1057" s="9" t="s">
        <v>2073</v>
      </c>
      <c r="D1057" s="7" t="s">
        <v>114</v>
      </c>
      <c r="E1057" s="10" t="s">
        <v>2074</v>
      </c>
      <c r="F1057" s="8">
        <v>7888641635</v>
      </c>
      <c r="G1057" s="11" t="s">
        <v>670</v>
      </c>
    </row>
    <row r="1058" spans="1:7">
      <c r="A1058" s="7">
        <v>29</v>
      </c>
      <c r="B1058" s="8">
        <v>1910990116</v>
      </c>
      <c r="C1058" s="9" t="s">
        <v>2075</v>
      </c>
      <c r="D1058" s="7" t="s">
        <v>114</v>
      </c>
      <c r="E1058" s="10" t="s">
        <v>2076</v>
      </c>
      <c r="F1058" s="8">
        <v>9991102622</v>
      </c>
      <c r="G1058" s="11" t="s">
        <v>670</v>
      </c>
    </row>
    <row r="1059" spans="1:7">
      <c r="A1059" s="7">
        <v>30</v>
      </c>
      <c r="B1059" s="8">
        <v>1910990117</v>
      </c>
      <c r="C1059" s="9" t="s">
        <v>2077</v>
      </c>
      <c r="D1059" s="7" t="s">
        <v>114</v>
      </c>
      <c r="E1059" s="10" t="s">
        <v>2078</v>
      </c>
      <c r="F1059" s="8">
        <v>9872702295</v>
      </c>
      <c r="G1059" s="11" t="s">
        <v>670</v>
      </c>
    </row>
    <row r="1060" spans="1:7">
      <c r="A1060" s="7">
        <v>31</v>
      </c>
      <c r="B1060" s="8">
        <v>1910990118</v>
      </c>
      <c r="C1060" s="9" t="s">
        <v>2079</v>
      </c>
      <c r="D1060" s="7" t="s">
        <v>114</v>
      </c>
      <c r="E1060" s="10" t="s">
        <v>2080</v>
      </c>
      <c r="F1060" s="8">
        <v>6280308240</v>
      </c>
      <c r="G1060" s="11" t="s">
        <v>670</v>
      </c>
    </row>
    <row r="1061" spans="1:7">
      <c r="A1061" s="7">
        <v>32</v>
      </c>
      <c r="B1061" s="8">
        <v>1910990119</v>
      </c>
      <c r="C1061" s="9" t="s">
        <v>2081</v>
      </c>
      <c r="D1061" s="7" t="s">
        <v>114</v>
      </c>
      <c r="E1061" s="10" t="s">
        <v>2082</v>
      </c>
      <c r="F1061" s="8">
        <v>7988259033</v>
      </c>
      <c r="G1061" s="11" t="s">
        <v>670</v>
      </c>
    </row>
    <row r="1062" spans="1:7">
      <c r="A1062" s="7">
        <v>33</v>
      </c>
      <c r="B1062" s="8">
        <v>1910990120</v>
      </c>
      <c r="C1062" s="9" t="s">
        <v>2083</v>
      </c>
      <c r="D1062" s="7" t="s">
        <v>114</v>
      </c>
      <c r="E1062" s="10" t="s">
        <v>2084</v>
      </c>
      <c r="F1062" s="8">
        <v>9602231249</v>
      </c>
      <c r="G1062" s="11" t="s">
        <v>670</v>
      </c>
    </row>
    <row r="1063" spans="1:7">
      <c r="A1063" s="7">
        <v>34</v>
      </c>
      <c r="B1063" s="8">
        <v>1910990121</v>
      </c>
      <c r="C1063" s="9" t="s">
        <v>2085</v>
      </c>
      <c r="D1063" s="7" t="s">
        <v>114</v>
      </c>
      <c r="E1063" s="10" t="s">
        <v>2086</v>
      </c>
      <c r="F1063" s="8">
        <v>8447688135</v>
      </c>
      <c r="G1063" s="11" t="s">
        <v>670</v>
      </c>
    </row>
    <row r="1064" spans="1:7">
      <c r="A1064" s="7">
        <v>35</v>
      </c>
      <c r="B1064" s="8">
        <v>1910990123</v>
      </c>
      <c r="C1064" s="9" t="s">
        <v>2087</v>
      </c>
      <c r="D1064" s="7" t="s">
        <v>114</v>
      </c>
      <c r="E1064" s="10" t="s">
        <v>2088</v>
      </c>
      <c r="F1064" s="8">
        <v>9821741623</v>
      </c>
      <c r="G1064" s="11" t="s">
        <v>670</v>
      </c>
    </row>
    <row r="1065" spans="1:7">
      <c r="A1065" s="7">
        <v>36</v>
      </c>
      <c r="B1065" s="8">
        <v>1910990124</v>
      </c>
      <c r="C1065" s="9" t="s">
        <v>2089</v>
      </c>
      <c r="D1065" s="7" t="s">
        <v>114</v>
      </c>
      <c r="E1065" s="10" t="s">
        <v>2090</v>
      </c>
      <c r="F1065" s="8">
        <v>8054647096</v>
      </c>
      <c r="G1065" s="11" t="s">
        <v>670</v>
      </c>
    </row>
    <row r="1066" spans="1:7">
      <c r="A1066" s="7">
        <v>37</v>
      </c>
      <c r="B1066" s="8">
        <v>1910990126</v>
      </c>
      <c r="C1066" s="9" t="s">
        <v>2091</v>
      </c>
      <c r="D1066" s="7" t="s">
        <v>114</v>
      </c>
      <c r="E1066" s="10" t="s">
        <v>2092</v>
      </c>
      <c r="F1066" s="8">
        <v>8708037313</v>
      </c>
      <c r="G1066" s="11" t="s">
        <v>670</v>
      </c>
    </row>
    <row r="1067" spans="1:7">
      <c r="A1067" s="7">
        <v>38</v>
      </c>
      <c r="B1067" s="8">
        <v>1910990128</v>
      </c>
      <c r="C1067" s="9" t="s">
        <v>2093</v>
      </c>
      <c r="D1067" s="7" t="s">
        <v>114</v>
      </c>
      <c r="E1067" s="10" t="s">
        <v>2094</v>
      </c>
      <c r="F1067" s="8">
        <v>7710729276</v>
      </c>
      <c r="G1067" s="11" t="s">
        <v>670</v>
      </c>
    </row>
    <row r="1068" spans="1:7">
      <c r="A1068" s="7">
        <v>39</v>
      </c>
      <c r="B1068" s="8">
        <v>1910990129</v>
      </c>
      <c r="C1068" s="9" t="s">
        <v>2095</v>
      </c>
      <c r="D1068" s="7" t="s">
        <v>114</v>
      </c>
      <c r="E1068" s="10" t="s">
        <v>2096</v>
      </c>
      <c r="F1068" s="8">
        <v>7508851704</v>
      </c>
      <c r="G1068" s="11" t="s">
        <v>670</v>
      </c>
    </row>
    <row r="1069" spans="1:7">
      <c r="A1069" s="7">
        <v>40</v>
      </c>
      <c r="B1069" s="8">
        <v>1910990130</v>
      </c>
      <c r="C1069" s="9" t="s">
        <v>2097</v>
      </c>
      <c r="D1069" s="7" t="s">
        <v>114</v>
      </c>
      <c r="E1069" s="10" t="s">
        <v>2098</v>
      </c>
      <c r="F1069" s="8">
        <v>8219091379</v>
      </c>
      <c r="G1069" s="11" t="s">
        <v>670</v>
      </c>
    </row>
    <row r="1070" spans="1:7">
      <c r="A1070" s="7">
        <v>41</v>
      </c>
      <c r="B1070" s="8">
        <v>1910990133</v>
      </c>
      <c r="C1070" s="9" t="s">
        <v>2099</v>
      </c>
      <c r="D1070" s="7" t="s">
        <v>114</v>
      </c>
      <c r="E1070" s="10" t="s">
        <v>2100</v>
      </c>
      <c r="F1070" s="8">
        <v>9812580419</v>
      </c>
      <c r="G1070" s="11" t="s">
        <v>670</v>
      </c>
    </row>
    <row r="1071" spans="1:7">
      <c r="A1071" s="7">
        <v>42</v>
      </c>
      <c r="B1071" s="8">
        <v>1910990135</v>
      </c>
      <c r="C1071" s="9" t="s">
        <v>2101</v>
      </c>
      <c r="D1071" s="7" t="s">
        <v>114</v>
      </c>
      <c r="E1071" s="10" t="s">
        <v>2102</v>
      </c>
      <c r="F1071" s="8">
        <v>9459462410</v>
      </c>
      <c r="G1071" s="11" t="s">
        <v>670</v>
      </c>
    </row>
    <row r="1072" spans="1:7">
      <c r="A1072" s="7">
        <v>43</v>
      </c>
      <c r="B1072" s="8">
        <v>1910990136</v>
      </c>
      <c r="C1072" s="9" t="s">
        <v>2103</v>
      </c>
      <c r="D1072" s="7" t="s">
        <v>114</v>
      </c>
      <c r="E1072" s="10" t="s">
        <v>2104</v>
      </c>
      <c r="F1072" s="8">
        <v>9971610965</v>
      </c>
      <c r="G1072" s="11" t="s">
        <v>670</v>
      </c>
    </row>
    <row r="1073" spans="1:7">
      <c r="A1073" s="7">
        <v>44</v>
      </c>
      <c r="B1073" s="8">
        <v>1910990137</v>
      </c>
      <c r="C1073" s="9" t="s">
        <v>2105</v>
      </c>
      <c r="D1073" s="7" t="s">
        <v>114</v>
      </c>
      <c r="E1073" s="10" t="s">
        <v>2106</v>
      </c>
      <c r="F1073" s="8">
        <v>7009791319</v>
      </c>
      <c r="G1073" s="11" t="s">
        <v>670</v>
      </c>
    </row>
    <row r="1074" spans="1:7">
      <c r="A1074" s="7">
        <v>45</v>
      </c>
      <c r="B1074" s="8">
        <v>1910990138</v>
      </c>
      <c r="C1074" s="9" t="s">
        <v>2107</v>
      </c>
      <c r="D1074" s="7" t="s">
        <v>114</v>
      </c>
      <c r="E1074" s="10" t="s">
        <v>2108</v>
      </c>
      <c r="F1074" s="8">
        <v>7888824058</v>
      </c>
      <c r="G1074" s="11" t="s">
        <v>670</v>
      </c>
    </row>
    <row r="1075" spans="1:7">
      <c r="A1075" s="7">
        <v>46</v>
      </c>
      <c r="B1075" s="8">
        <v>1910990139</v>
      </c>
      <c r="C1075" s="9" t="s">
        <v>2109</v>
      </c>
      <c r="D1075" s="7" t="s">
        <v>114</v>
      </c>
      <c r="E1075" s="10" t="s">
        <v>2110</v>
      </c>
      <c r="F1075" s="8">
        <v>9350227296</v>
      </c>
      <c r="G1075" s="11" t="s">
        <v>670</v>
      </c>
    </row>
    <row r="1076" spans="1:7">
      <c r="A1076" s="7">
        <v>47</v>
      </c>
      <c r="B1076" s="8">
        <v>1910990140</v>
      </c>
      <c r="C1076" s="9" t="s">
        <v>2111</v>
      </c>
      <c r="D1076" s="7" t="s">
        <v>114</v>
      </c>
      <c r="E1076" s="10" t="s">
        <v>2112</v>
      </c>
      <c r="F1076" s="8">
        <v>7667507522</v>
      </c>
      <c r="G1076" s="11" t="s">
        <v>670</v>
      </c>
    </row>
    <row r="1077" spans="1:7">
      <c r="A1077" s="7">
        <v>48</v>
      </c>
      <c r="B1077" s="8">
        <v>1910990141</v>
      </c>
      <c r="C1077" s="9" t="s">
        <v>2113</v>
      </c>
      <c r="D1077" s="7" t="s">
        <v>114</v>
      </c>
      <c r="E1077" s="10" t="s">
        <v>2114</v>
      </c>
      <c r="F1077" s="8">
        <v>9463595638</v>
      </c>
      <c r="G1077" s="11" t="s">
        <v>670</v>
      </c>
    </row>
    <row r="1078" spans="1:7">
      <c r="A1078" s="7">
        <v>49</v>
      </c>
      <c r="B1078" s="8">
        <v>1910990142</v>
      </c>
      <c r="C1078" s="9" t="s">
        <v>2115</v>
      </c>
      <c r="D1078" s="7" t="s">
        <v>114</v>
      </c>
      <c r="E1078" s="10" t="s">
        <v>2116</v>
      </c>
      <c r="F1078" s="8">
        <v>9053502161</v>
      </c>
      <c r="G1078" s="11" t="s">
        <v>670</v>
      </c>
    </row>
    <row r="1079" spans="1:7">
      <c r="A1079" s="7">
        <v>50</v>
      </c>
      <c r="B1079" s="8">
        <v>1910990143</v>
      </c>
      <c r="C1079" s="9" t="s">
        <v>2117</v>
      </c>
      <c r="D1079" s="7" t="s">
        <v>114</v>
      </c>
      <c r="E1079" s="10" t="s">
        <v>2118</v>
      </c>
      <c r="F1079" s="8">
        <v>8847545737</v>
      </c>
      <c r="G1079" s="11" t="s">
        <v>670</v>
      </c>
    </row>
    <row r="1080" spans="1:7">
      <c r="A1080" s="7">
        <v>51</v>
      </c>
      <c r="B1080" s="8">
        <v>1910990144</v>
      </c>
      <c r="C1080" s="9" t="s">
        <v>2119</v>
      </c>
      <c r="D1080" s="7" t="s">
        <v>114</v>
      </c>
      <c r="E1080" s="10" t="s">
        <v>2120</v>
      </c>
      <c r="F1080" s="8">
        <v>7508561663</v>
      </c>
      <c r="G1080" s="11" t="s">
        <v>670</v>
      </c>
    </row>
    <row r="1081" spans="1:7">
      <c r="A1081" s="7">
        <v>52</v>
      </c>
      <c r="B1081" s="8">
        <v>1910990145</v>
      </c>
      <c r="C1081" s="9" t="s">
        <v>2121</v>
      </c>
      <c r="D1081" s="7" t="s">
        <v>114</v>
      </c>
      <c r="E1081" s="10" t="s">
        <v>2122</v>
      </c>
      <c r="F1081" s="8">
        <v>8569855333</v>
      </c>
      <c r="G1081" s="11" t="s">
        <v>670</v>
      </c>
    </row>
    <row r="1082" spans="1:7">
      <c r="A1082" s="7">
        <v>53</v>
      </c>
      <c r="B1082" s="8">
        <v>1910990750</v>
      </c>
      <c r="C1082" s="9" t="s">
        <v>2123</v>
      </c>
      <c r="D1082" s="7" t="s">
        <v>114</v>
      </c>
      <c r="E1082" s="10" t="s">
        <v>2124</v>
      </c>
      <c r="F1082" s="8">
        <v>8219453697</v>
      </c>
      <c r="G1082" s="11" t="s">
        <v>670</v>
      </c>
    </row>
    <row r="1083" spans="1:7">
      <c r="A1083" s="7">
        <v>54</v>
      </c>
      <c r="B1083" s="8">
        <v>1910991632</v>
      </c>
      <c r="C1083" s="9" t="s">
        <v>2125</v>
      </c>
      <c r="D1083" s="7" t="s">
        <v>114</v>
      </c>
      <c r="E1083" s="10" t="s">
        <v>2126</v>
      </c>
      <c r="F1083" s="8">
        <v>9467512615</v>
      </c>
      <c r="G1083" s="11" t="s">
        <v>670</v>
      </c>
    </row>
    <row r="1084" spans="1:7">
      <c r="A1084" s="7">
        <v>55</v>
      </c>
      <c r="B1084" s="7">
        <v>1910991934</v>
      </c>
      <c r="C1084" s="9" t="s">
        <v>2127</v>
      </c>
      <c r="D1084" s="7" t="s">
        <v>114</v>
      </c>
      <c r="E1084" s="10" t="s">
        <v>2128</v>
      </c>
      <c r="F1084" s="8">
        <v>8708276148</v>
      </c>
      <c r="G1084" s="11" t="s">
        <v>670</v>
      </c>
    </row>
    <row r="1085" spans="1:7">
      <c r="A1085" s="7">
        <v>56</v>
      </c>
      <c r="B1085" s="8">
        <v>1910990045</v>
      </c>
      <c r="C1085" s="9" t="s">
        <v>2129</v>
      </c>
      <c r="D1085" s="7" t="s">
        <v>322</v>
      </c>
      <c r="E1085" s="10" t="s">
        <v>2130</v>
      </c>
      <c r="F1085" s="7">
        <v>9501299111</v>
      </c>
      <c r="G1085" s="11" t="s">
        <v>670</v>
      </c>
    </row>
    <row r="1086" spans="1:7">
      <c r="A1086" s="7">
        <v>57</v>
      </c>
      <c r="B1086" s="8">
        <v>1910990046</v>
      </c>
      <c r="C1086" s="9" t="s">
        <v>2131</v>
      </c>
      <c r="D1086" s="7" t="s">
        <v>322</v>
      </c>
      <c r="E1086" s="10" t="s">
        <v>2132</v>
      </c>
      <c r="F1086" s="7">
        <v>8684077476</v>
      </c>
      <c r="G1086" s="11" t="s">
        <v>670</v>
      </c>
    </row>
    <row r="1087" spans="1:7">
      <c r="A1087" s="7">
        <v>58</v>
      </c>
      <c r="B1087" s="8">
        <v>1910990047</v>
      </c>
      <c r="C1087" s="9" t="s">
        <v>2133</v>
      </c>
      <c r="D1087" s="7" t="s">
        <v>322</v>
      </c>
      <c r="E1087" s="10" t="s">
        <v>2134</v>
      </c>
      <c r="F1087" s="7">
        <v>9463123458</v>
      </c>
      <c r="G1087" s="11" t="s">
        <v>670</v>
      </c>
    </row>
    <row r="1088" spans="1:7">
      <c r="A1088" s="7">
        <v>59</v>
      </c>
      <c r="B1088" s="8">
        <v>1910990048</v>
      </c>
      <c r="C1088" s="9" t="s">
        <v>2135</v>
      </c>
      <c r="D1088" s="7" t="s">
        <v>322</v>
      </c>
      <c r="E1088" s="10" t="s">
        <v>2136</v>
      </c>
      <c r="F1088" s="7">
        <v>7087609783</v>
      </c>
      <c r="G1088" s="11" t="s">
        <v>670</v>
      </c>
    </row>
    <row r="1089" spans="1:7">
      <c r="A1089" s="7">
        <v>60</v>
      </c>
      <c r="B1089" s="8">
        <v>1910990049</v>
      </c>
      <c r="C1089" s="9" t="s">
        <v>2137</v>
      </c>
      <c r="D1089" s="7" t="s">
        <v>322</v>
      </c>
      <c r="E1089" s="10" t="s">
        <v>2138</v>
      </c>
      <c r="F1089" s="7">
        <v>9414190510</v>
      </c>
      <c r="G1089" s="11" t="s">
        <v>670</v>
      </c>
    </row>
    <row r="1090" spans="1:7">
      <c r="A1090" s="7">
        <v>61</v>
      </c>
      <c r="B1090" s="8">
        <v>1910990052</v>
      </c>
      <c r="C1090" s="9" t="s">
        <v>2139</v>
      </c>
      <c r="D1090" s="7" t="s">
        <v>322</v>
      </c>
      <c r="E1090" s="10" t="s">
        <v>2140</v>
      </c>
      <c r="F1090" s="7">
        <v>9068242456</v>
      </c>
      <c r="G1090" s="11" t="s">
        <v>670</v>
      </c>
    </row>
    <row r="1091" spans="1:7">
      <c r="A1091" s="7">
        <v>62</v>
      </c>
      <c r="B1091" s="8">
        <v>1910990055</v>
      </c>
      <c r="C1091" s="9" t="s">
        <v>2141</v>
      </c>
      <c r="D1091" s="7" t="s">
        <v>322</v>
      </c>
      <c r="E1091" s="10" t="s">
        <v>2142</v>
      </c>
      <c r="F1091" s="7">
        <v>9812247675</v>
      </c>
      <c r="G1091" s="11" t="s">
        <v>670</v>
      </c>
    </row>
    <row r="1092" spans="1:7">
      <c r="A1092" s="7">
        <v>63</v>
      </c>
      <c r="B1092" s="8">
        <v>1910990056</v>
      </c>
      <c r="C1092" s="9" t="s">
        <v>2143</v>
      </c>
      <c r="D1092" s="7" t="s">
        <v>322</v>
      </c>
      <c r="E1092" s="10" t="s">
        <v>2144</v>
      </c>
      <c r="F1092" s="7">
        <v>8360536369</v>
      </c>
      <c r="G1092" s="11" t="s">
        <v>670</v>
      </c>
    </row>
    <row r="1093" spans="1:7">
      <c r="A1093" s="7">
        <v>64</v>
      </c>
      <c r="B1093" s="8">
        <v>1910990057</v>
      </c>
      <c r="C1093" s="9" t="s">
        <v>2145</v>
      </c>
      <c r="D1093" s="7" t="s">
        <v>322</v>
      </c>
      <c r="E1093" s="10" t="s">
        <v>2146</v>
      </c>
      <c r="F1093" s="7">
        <v>8427577279</v>
      </c>
      <c r="G1093" s="11" t="s">
        <v>670</v>
      </c>
    </row>
    <row r="1094" spans="1:7">
      <c r="A1094" s="7">
        <v>65</v>
      </c>
      <c r="B1094" s="8">
        <v>1910990058</v>
      </c>
      <c r="C1094" s="9" t="s">
        <v>2147</v>
      </c>
      <c r="D1094" s="7" t="s">
        <v>322</v>
      </c>
      <c r="E1094" s="10" t="s">
        <v>2148</v>
      </c>
      <c r="F1094" s="7">
        <v>7888458547</v>
      </c>
      <c r="G1094" s="11" t="s">
        <v>670</v>
      </c>
    </row>
    <row r="1095" spans="1:7">
      <c r="A1095" s="7">
        <v>66</v>
      </c>
      <c r="B1095" s="8">
        <v>1910990059</v>
      </c>
      <c r="C1095" s="9" t="s">
        <v>2149</v>
      </c>
      <c r="D1095" s="7" t="s">
        <v>322</v>
      </c>
      <c r="E1095" s="10" t="s">
        <v>2150</v>
      </c>
      <c r="F1095" s="7">
        <v>9997643250</v>
      </c>
      <c r="G1095" s="11" t="s">
        <v>670</v>
      </c>
    </row>
    <row r="1096" spans="1:7">
      <c r="A1096" s="7">
        <v>67</v>
      </c>
      <c r="B1096" s="8">
        <v>1910990060</v>
      </c>
      <c r="C1096" s="9" t="s">
        <v>2151</v>
      </c>
      <c r="D1096" s="7" t="s">
        <v>322</v>
      </c>
      <c r="E1096" s="10" t="s">
        <v>2152</v>
      </c>
      <c r="F1096" s="7">
        <v>9501930659</v>
      </c>
      <c r="G1096" s="11" t="s">
        <v>670</v>
      </c>
    </row>
    <row r="1097" spans="1:7">
      <c r="A1097" s="7">
        <v>68</v>
      </c>
      <c r="B1097" s="8">
        <v>1910990061</v>
      </c>
      <c r="C1097" s="9" t="s">
        <v>2153</v>
      </c>
      <c r="D1097" s="7" t="s">
        <v>322</v>
      </c>
      <c r="E1097" s="10" t="s">
        <v>2154</v>
      </c>
      <c r="F1097" s="7">
        <v>8146203880</v>
      </c>
      <c r="G1097" s="11" t="s">
        <v>670</v>
      </c>
    </row>
    <row r="1098" spans="1:7">
      <c r="A1098" s="7">
        <v>69</v>
      </c>
      <c r="B1098" s="8">
        <v>1910990063</v>
      </c>
      <c r="C1098" s="9" t="s">
        <v>2155</v>
      </c>
      <c r="D1098" s="7" t="s">
        <v>322</v>
      </c>
      <c r="E1098" s="10" t="s">
        <v>2156</v>
      </c>
      <c r="F1098" s="7">
        <v>8607175314</v>
      </c>
      <c r="G1098" s="11" t="s">
        <v>670</v>
      </c>
    </row>
    <row r="1099" spans="1:7">
      <c r="A1099" s="7">
        <v>70</v>
      </c>
      <c r="B1099" s="8">
        <v>1910990064</v>
      </c>
      <c r="C1099" s="9" t="s">
        <v>2157</v>
      </c>
      <c r="D1099" s="7" t="s">
        <v>322</v>
      </c>
      <c r="E1099" s="10" t="s">
        <v>2158</v>
      </c>
      <c r="F1099" s="7">
        <v>8295083898</v>
      </c>
      <c r="G1099" s="11" t="s">
        <v>670</v>
      </c>
    </row>
    <row r="1100" spans="1:7">
      <c r="A1100" s="7">
        <v>71</v>
      </c>
      <c r="B1100" s="8">
        <v>1910990065</v>
      </c>
      <c r="C1100" s="9" t="s">
        <v>2159</v>
      </c>
      <c r="D1100" s="7" t="s">
        <v>322</v>
      </c>
      <c r="E1100" s="10" t="s">
        <v>2160</v>
      </c>
      <c r="F1100" s="7">
        <v>9988880330</v>
      </c>
      <c r="G1100" s="11" t="s">
        <v>670</v>
      </c>
    </row>
    <row r="1101" spans="1:7">
      <c r="A1101" s="7">
        <v>72</v>
      </c>
      <c r="B1101" s="8">
        <v>1910990066</v>
      </c>
      <c r="C1101" s="9" t="s">
        <v>2161</v>
      </c>
      <c r="D1101" s="7" t="s">
        <v>322</v>
      </c>
      <c r="E1101" s="10" t="s">
        <v>2162</v>
      </c>
      <c r="F1101" s="7">
        <v>7424845709</v>
      </c>
      <c r="G1101" s="11" t="s">
        <v>670</v>
      </c>
    </row>
    <row r="1102" spans="1:7">
      <c r="A1102" s="7">
        <v>73</v>
      </c>
      <c r="B1102" s="8">
        <v>1910990067</v>
      </c>
      <c r="C1102" s="9" t="s">
        <v>459</v>
      </c>
      <c r="D1102" s="7" t="s">
        <v>322</v>
      </c>
      <c r="E1102" s="10" t="s">
        <v>2163</v>
      </c>
      <c r="F1102" s="7">
        <v>8626909447</v>
      </c>
      <c r="G1102" s="11" t="s">
        <v>670</v>
      </c>
    </row>
    <row r="1103" spans="1:7">
      <c r="A1103" s="7">
        <v>74</v>
      </c>
      <c r="B1103" s="8">
        <v>1910990068</v>
      </c>
      <c r="C1103" s="9" t="s">
        <v>2164</v>
      </c>
      <c r="D1103" s="7" t="s">
        <v>322</v>
      </c>
      <c r="E1103" s="10" t="s">
        <v>2165</v>
      </c>
      <c r="F1103" s="7">
        <v>8872057146</v>
      </c>
      <c r="G1103" s="11" t="s">
        <v>670</v>
      </c>
    </row>
    <row r="1104" spans="1:7">
      <c r="A1104" s="7">
        <v>75</v>
      </c>
      <c r="B1104" s="8">
        <v>1910990069</v>
      </c>
      <c r="C1104" s="9" t="s">
        <v>2166</v>
      </c>
      <c r="D1104" s="7" t="s">
        <v>322</v>
      </c>
      <c r="E1104" s="10" t="s">
        <v>2167</v>
      </c>
      <c r="F1104" s="7">
        <v>9306961612</v>
      </c>
      <c r="G1104" s="11" t="s">
        <v>670</v>
      </c>
    </row>
    <row r="1105" spans="1:7">
      <c r="A1105" s="7">
        <v>76</v>
      </c>
      <c r="B1105" s="8">
        <v>1910990070</v>
      </c>
      <c r="C1105" s="9" t="s">
        <v>2168</v>
      </c>
      <c r="D1105" s="7" t="s">
        <v>322</v>
      </c>
      <c r="E1105" s="10" t="s">
        <v>2169</v>
      </c>
      <c r="F1105" s="7">
        <v>9041978816</v>
      </c>
      <c r="G1105" s="11" t="s">
        <v>670</v>
      </c>
    </row>
    <row r="1106" spans="1:7">
      <c r="A1106" s="7">
        <v>77</v>
      </c>
      <c r="B1106" s="8">
        <v>1910990072</v>
      </c>
      <c r="C1106" s="9" t="s">
        <v>2170</v>
      </c>
      <c r="D1106" s="7" t="s">
        <v>322</v>
      </c>
      <c r="E1106" s="10" t="s">
        <v>2171</v>
      </c>
      <c r="F1106" s="7">
        <v>7009904967</v>
      </c>
      <c r="G1106" s="11" t="s">
        <v>670</v>
      </c>
    </row>
    <row r="1107" spans="1:7">
      <c r="A1107" s="7">
        <v>78</v>
      </c>
      <c r="B1107" s="8">
        <v>1910990074</v>
      </c>
      <c r="C1107" s="9" t="s">
        <v>2172</v>
      </c>
      <c r="D1107" s="7" t="s">
        <v>322</v>
      </c>
      <c r="E1107" s="10" t="s">
        <v>2173</v>
      </c>
      <c r="F1107" s="7">
        <v>9041115557</v>
      </c>
      <c r="G1107" s="11" t="s">
        <v>670</v>
      </c>
    </row>
    <row r="1108" spans="1:7">
      <c r="A1108" s="7">
        <v>79</v>
      </c>
      <c r="B1108" s="8">
        <v>1910990075</v>
      </c>
      <c r="C1108" s="9" t="s">
        <v>2174</v>
      </c>
      <c r="D1108" s="7" t="s">
        <v>322</v>
      </c>
      <c r="E1108" s="10" t="s">
        <v>2175</v>
      </c>
      <c r="F1108" s="7">
        <v>9350111049</v>
      </c>
      <c r="G1108" s="11" t="s">
        <v>670</v>
      </c>
    </row>
    <row r="1109" spans="1:7">
      <c r="A1109" s="7">
        <v>80</v>
      </c>
      <c r="B1109" s="8">
        <v>1910990098</v>
      </c>
      <c r="C1109" s="9" t="s">
        <v>2176</v>
      </c>
      <c r="D1109" s="7" t="s">
        <v>322</v>
      </c>
      <c r="E1109" s="10" t="s">
        <v>2177</v>
      </c>
      <c r="F1109" s="7">
        <v>9991656754</v>
      </c>
      <c r="G1109" s="11" t="s">
        <v>670</v>
      </c>
    </row>
    <row r="1110" spans="1:7">
      <c r="A1110" s="7">
        <v>81</v>
      </c>
      <c r="B1110" s="8">
        <v>1910991231</v>
      </c>
      <c r="C1110" s="9" t="s">
        <v>2178</v>
      </c>
      <c r="D1110" s="7" t="s">
        <v>322</v>
      </c>
      <c r="E1110" s="10" t="s">
        <v>2179</v>
      </c>
      <c r="F1110" s="7">
        <v>9034642339</v>
      </c>
      <c r="G1110" s="11" t="s">
        <v>670</v>
      </c>
    </row>
    <row r="1111" spans="1:7">
      <c r="A1111" s="7">
        <v>82</v>
      </c>
      <c r="B1111" s="8">
        <v>1910991647</v>
      </c>
      <c r="C1111" s="9" t="s">
        <v>91</v>
      </c>
      <c r="D1111" s="7" t="s">
        <v>322</v>
      </c>
      <c r="E1111" s="10" t="s">
        <v>2180</v>
      </c>
      <c r="F1111" s="7">
        <v>9417495657</v>
      </c>
      <c r="G1111" s="11" t="s">
        <v>670</v>
      </c>
    </row>
    <row r="1112" spans="1:7">
      <c r="A1112" s="1"/>
      <c r="B1112" s="1"/>
      <c r="C1112" s="1"/>
      <c r="D1112" s="1"/>
      <c r="E1112" s="1"/>
      <c r="F1112" s="1"/>
      <c r="G1112" s="1"/>
    </row>
    <row r="1113" spans="1:7">
      <c r="A1113" s="2"/>
      <c r="B1113" s="3"/>
      <c r="C1113" s="4"/>
      <c r="D1113" s="2"/>
      <c r="E1113" s="5"/>
      <c r="F1113" s="2"/>
      <c r="G1113" s="6"/>
    </row>
    <row r="1114" spans="1:7">
      <c r="A1114" s="7">
        <v>1</v>
      </c>
      <c r="B1114" s="8">
        <v>1910991152</v>
      </c>
      <c r="C1114" s="9" t="s">
        <v>2181</v>
      </c>
      <c r="D1114" s="7" t="s">
        <v>2182</v>
      </c>
      <c r="E1114" s="10" t="s">
        <v>2183</v>
      </c>
      <c r="F1114" s="7">
        <v>7988978236</v>
      </c>
      <c r="G1114" s="11" t="s">
        <v>670</v>
      </c>
    </row>
    <row r="1115" spans="1:7">
      <c r="A1115" s="7">
        <v>2</v>
      </c>
      <c r="B1115" s="8">
        <v>1910991153</v>
      </c>
      <c r="C1115" s="9" t="s">
        <v>2184</v>
      </c>
      <c r="D1115" s="7" t="s">
        <v>2182</v>
      </c>
      <c r="E1115" s="10" t="s">
        <v>2185</v>
      </c>
      <c r="F1115" s="7">
        <v>9805866131</v>
      </c>
      <c r="G1115" s="11" t="s">
        <v>670</v>
      </c>
    </row>
    <row r="1116" spans="1:7">
      <c r="A1116" s="7">
        <v>3</v>
      </c>
      <c r="B1116" s="8">
        <v>1910991154</v>
      </c>
      <c r="C1116" s="9" t="s">
        <v>2186</v>
      </c>
      <c r="D1116" s="7" t="s">
        <v>2182</v>
      </c>
      <c r="E1116" s="10" t="s">
        <v>2187</v>
      </c>
      <c r="F1116" s="7">
        <v>7340901796</v>
      </c>
      <c r="G1116" s="11" t="s">
        <v>670</v>
      </c>
    </row>
    <row r="1117" spans="1:7">
      <c r="A1117" s="7">
        <v>4</v>
      </c>
      <c r="B1117" s="8">
        <v>1910991155</v>
      </c>
      <c r="C1117" s="9" t="s">
        <v>2188</v>
      </c>
      <c r="D1117" s="7" t="s">
        <v>2182</v>
      </c>
      <c r="E1117" s="10" t="s">
        <v>2189</v>
      </c>
      <c r="F1117" s="7">
        <v>7018300535</v>
      </c>
      <c r="G1117" s="11" t="s">
        <v>670</v>
      </c>
    </row>
    <row r="1118" spans="1:7">
      <c r="A1118" s="7">
        <v>5</v>
      </c>
      <c r="B1118" s="8">
        <v>1910991156</v>
      </c>
      <c r="C1118" s="9" t="s">
        <v>2190</v>
      </c>
      <c r="D1118" s="7" t="s">
        <v>2182</v>
      </c>
      <c r="E1118" s="10" t="s">
        <v>2191</v>
      </c>
      <c r="F1118" s="7">
        <v>7973284344</v>
      </c>
      <c r="G1118" s="11" t="s">
        <v>670</v>
      </c>
    </row>
    <row r="1119" spans="1:7">
      <c r="A1119" s="7">
        <v>6</v>
      </c>
      <c r="B1119" s="8">
        <v>1910991157</v>
      </c>
      <c r="C1119" s="9" t="s">
        <v>2192</v>
      </c>
      <c r="D1119" s="7" t="s">
        <v>2182</v>
      </c>
      <c r="E1119" s="10" t="s">
        <v>2193</v>
      </c>
      <c r="F1119" s="7">
        <v>9877829616</v>
      </c>
      <c r="G1119" s="11" t="s">
        <v>670</v>
      </c>
    </row>
    <row r="1120" spans="1:7">
      <c r="A1120" s="7">
        <v>7</v>
      </c>
      <c r="B1120" s="8">
        <v>1910991159</v>
      </c>
      <c r="C1120" s="9" t="s">
        <v>2194</v>
      </c>
      <c r="D1120" s="7" t="s">
        <v>2182</v>
      </c>
      <c r="E1120" s="10" t="s">
        <v>2195</v>
      </c>
      <c r="F1120" s="7">
        <v>9041447005</v>
      </c>
      <c r="G1120" s="11" t="s">
        <v>670</v>
      </c>
    </row>
    <row r="1121" spans="1:7">
      <c r="A1121" s="7">
        <v>8</v>
      </c>
      <c r="B1121" s="8">
        <v>1910991160</v>
      </c>
      <c r="C1121" s="9" t="s">
        <v>2196</v>
      </c>
      <c r="D1121" s="7" t="s">
        <v>2182</v>
      </c>
      <c r="E1121" s="10" t="s">
        <v>2197</v>
      </c>
      <c r="F1121" s="7">
        <v>8607675137</v>
      </c>
      <c r="G1121" s="11" t="s">
        <v>670</v>
      </c>
    </row>
    <row r="1122" spans="1:7">
      <c r="A1122" s="7">
        <v>9</v>
      </c>
      <c r="B1122" s="8">
        <v>1910991161</v>
      </c>
      <c r="C1122" s="9" t="s">
        <v>2198</v>
      </c>
      <c r="D1122" s="7" t="s">
        <v>2182</v>
      </c>
      <c r="E1122" s="10" t="s">
        <v>2199</v>
      </c>
      <c r="F1122" s="7">
        <v>6396053266</v>
      </c>
      <c r="G1122" s="11" t="s">
        <v>670</v>
      </c>
    </row>
    <row r="1123" spans="1:7">
      <c r="A1123" s="7">
        <v>10</v>
      </c>
      <c r="B1123" s="8">
        <v>1910991162</v>
      </c>
      <c r="C1123" s="9" t="s">
        <v>2200</v>
      </c>
      <c r="D1123" s="7" t="s">
        <v>2182</v>
      </c>
      <c r="E1123" s="10" t="s">
        <v>2201</v>
      </c>
      <c r="F1123" s="7">
        <v>7837159488</v>
      </c>
      <c r="G1123" s="11" t="s">
        <v>670</v>
      </c>
    </row>
    <row r="1124" spans="1:7">
      <c r="A1124" s="7">
        <v>11</v>
      </c>
      <c r="B1124" s="8">
        <v>1910991163</v>
      </c>
      <c r="C1124" s="9" t="s">
        <v>2202</v>
      </c>
      <c r="D1124" s="7" t="s">
        <v>2182</v>
      </c>
      <c r="E1124" s="10" t="s">
        <v>2203</v>
      </c>
      <c r="F1124" s="7">
        <v>6388167861</v>
      </c>
      <c r="G1124" s="11" t="s">
        <v>670</v>
      </c>
    </row>
    <row r="1125" spans="1:7">
      <c r="A1125" s="7">
        <v>12</v>
      </c>
      <c r="B1125" s="8">
        <v>1910991164</v>
      </c>
      <c r="C1125" s="9" t="s">
        <v>2204</v>
      </c>
      <c r="D1125" s="7" t="s">
        <v>2182</v>
      </c>
      <c r="E1125" s="10" t="s">
        <v>2205</v>
      </c>
      <c r="F1125" s="7">
        <v>9814187851</v>
      </c>
      <c r="G1125" s="11" t="s">
        <v>670</v>
      </c>
    </row>
    <row r="1126" spans="1:7">
      <c r="A1126" s="7">
        <v>13</v>
      </c>
      <c r="B1126" s="8">
        <v>1910991165</v>
      </c>
      <c r="C1126" s="9" t="s">
        <v>2206</v>
      </c>
      <c r="D1126" s="7" t="s">
        <v>2182</v>
      </c>
      <c r="E1126" s="10" t="s">
        <v>2207</v>
      </c>
      <c r="F1126" s="7">
        <v>8059948261</v>
      </c>
      <c r="G1126" s="11" t="s">
        <v>670</v>
      </c>
    </row>
    <row r="1127" spans="1:7">
      <c r="A1127" s="7">
        <v>14</v>
      </c>
      <c r="B1127" s="8">
        <v>1910991166</v>
      </c>
      <c r="C1127" s="9" t="s">
        <v>2208</v>
      </c>
      <c r="D1127" s="7" t="s">
        <v>2182</v>
      </c>
      <c r="E1127" s="10" t="s">
        <v>2209</v>
      </c>
      <c r="F1127" s="7">
        <v>7018236583</v>
      </c>
      <c r="G1127" s="11" t="s">
        <v>670</v>
      </c>
    </row>
    <row r="1128" spans="1:7">
      <c r="A1128" s="7">
        <v>15</v>
      </c>
      <c r="B1128" s="8">
        <v>1910991167</v>
      </c>
      <c r="C1128" s="9" t="s">
        <v>2210</v>
      </c>
      <c r="D1128" s="7" t="s">
        <v>2182</v>
      </c>
      <c r="E1128" s="10" t="s">
        <v>2211</v>
      </c>
      <c r="F1128" s="7">
        <v>8872384535</v>
      </c>
      <c r="G1128" s="11" t="s">
        <v>670</v>
      </c>
    </row>
    <row r="1129" spans="1:7">
      <c r="A1129" s="7">
        <v>16</v>
      </c>
      <c r="B1129" s="8">
        <v>1910991168</v>
      </c>
      <c r="C1129" s="9" t="s">
        <v>2155</v>
      </c>
      <c r="D1129" s="7" t="s">
        <v>2182</v>
      </c>
      <c r="E1129" s="10" t="s">
        <v>2212</v>
      </c>
      <c r="F1129" s="7">
        <v>9501313433</v>
      </c>
      <c r="G1129" s="11" t="s">
        <v>670</v>
      </c>
    </row>
    <row r="1130" spans="1:7">
      <c r="A1130" s="7">
        <v>17</v>
      </c>
      <c r="B1130" s="8">
        <v>1910991169</v>
      </c>
      <c r="C1130" s="9" t="s">
        <v>2213</v>
      </c>
      <c r="D1130" s="7" t="s">
        <v>2182</v>
      </c>
      <c r="E1130" s="10" t="s">
        <v>2214</v>
      </c>
      <c r="F1130" s="7">
        <v>7889845510</v>
      </c>
      <c r="G1130" s="11" t="s">
        <v>670</v>
      </c>
    </row>
    <row r="1131" spans="1:7">
      <c r="A1131" s="7">
        <v>18</v>
      </c>
      <c r="B1131" s="8">
        <v>1910991170</v>
      </c>
      <c r="C1131" s="9" t="s">
        <v>2215</v>
      </c>
      <c r="D1131" s="7" t="s">
        <v>2182</v>
      </c>
      <c r="E1131" s="10" t="s">
        <v>2216</v>
      </c>
      <c r="F1131" s="7">
        <v>9877678870</v>
      </c>
      <c r="G1131" s="11" t="s">
        <v>670</v>
      </c>
    </row>
    <row r="1132" spans="1:7">
      <c r="A1132" s="7">
        <v>19</v>
      </c>
      <c r="B1132" s="8">
        <v>1910991171</v>
      </c>
      <c r="C1132" s="9" t="s">
        <v>2217</v>
      </c>
      <c r="D1132" s="7" t="s">
        <v>2182</v>
      </c>
      <c r="E1132" s="10" t="s">
        <v>2218</v>
      </c>
      <c r="F1132" s="7">
        <v>9992805861</v>
      </c>
      <c r="G1132" s="11" t="s">
        <v>670</v>
      </c>
    </row>
    <row r="1133" spans="1:7">
      <c r="A1133" s="7">
        <v>20</v>
      </c>
      <c r="B1133" s="8">
        <v>1910991172</v>
      </c>
      <c r="C1133" s="9" t="s">
        <v>2219</v>
      </c>
      <c r="D1133" s="7" t="s">
        <v>2182</v>
      </c>
      <c r="E1133" s="10" t="s">
        <v>2220</v>
      </c>
      <c r="F1133" s="7">
        <v>9914738774</v>
      </c>
      <c r="G1133" s="11" t="s">
        <v>670</v>
      </c>
    </row>
    <row r="1134" spans="1:7">
      <c r="A1134" s="7">
        <v>21</v>
      </c>
      <c r="B1134" s="8">
        <v>1910991173</v>
      </c>
      <c r="C1134" s="9" t="s">
        <v>2221</v>
      </c>
      <c r="D1134" s="7" t="s">
        <v>2182</v>
      </c>
      <c r="E1134" s="10" t="s">
        <v>2222</v>
      </c>
      <c r="F1134" s="7">
        <v>7419011981</v>
      </c>
      <c r="G1134" s="11" t="s">
        <v>670</v>
      </c>
    </row>
    <row r="1135" spans="1:7">
      <c r="A1135" s="7">
        <v>22</v>
      </c>
      <c r="B1135" s="8">
        <v>1910991174</v>
      </c>
      <c r="C1135" s="9" t="s">
        <v>2223</v>
      </c>
      <c r="D1135" s="7" t="s">
        <v>2182</v>
      </c>
      <c r="E1135" s="10" t="s">
        <v>2224</v>
      </c>
      <c r="F1135" s="7">
        <v>9729126975</v>
      </c>
      <c r="G1135" s="11" t="s">
        <v>670</v>
      </c>
    </row>
    <row r="1136" spans="1:7">
      <c r="A1136" s="7">
        <v>23</v>
      </c>
      <c r="B1136" s="8">
        <v>1910991175</v>
      </c>
      <c r="C1136" s="9" t="s">
        <v>1400</v>
      </c>
      <c r="D1136" s="7" t="s">
        <v>2182</v>
      </c>
      <c r="E1136" s="10" t="s">
        <v>2225</v>
      </c>
      <c r="F1136" s="7">
        <v>7589450895</v>
      </c>
      <c r="G1136" s="11" t="s">
        <v>670</v>
      </c>
    </row>
    <row r="1137" spans="1:7">
      <c r="A1137" s="7">
        <v>24</v>
      </c>
      <c r="B1137" s="8">
        <v>1910991176</v>
      </c>
      <c r="C1137" s="9" t="s">
        <v>2226</v>
      </c>
      <c r="D1137" s="7" t="s">
        <v>2182</v>
      </c>
      <c r="E1137" s="10" t="s">
        <v>2227</v>
      </c>
      <c r="F1137" s="7">
        <v>9729771150</v>
      </c>
      <c r="G1137" s="11" t="s">
        <v>670</v>
      </c>
    </row>
    <row r="1138" spans="1:7">
      <c r="A1138" s="7">
        <v>25</v>
      </c>
      <c r="B1138" s="8">
        <v>1910991177</v>
      </c>
      <c r="C1138" s="9" t="s">
        <v>2228</v>
      </c>
      <c r="D1138" s="7" t="s">
        <v>2182</v>
      </c>
      <c r="E1138" s="10" t="s">
        <v>2229</v>
      </c>
      <c r="F1138" s="7">
        <v>8054024390</v>
      </c>
      <c r="G1138" s="11" t="s">
        <v>670</v>
      </c>
    </row>
    <row r="1139" spans="1:7">
      <c r="A1139" s="7">
        <v>26</v>
      </c>
      <c r="B1139" s="8">
        <v>1910991179</v>
      </c>
      <c r="C1139" s="9" t="s">
        <v>2230</v>
      </c>
      <c r="D1139" s="7" t="s">
        <v>2182</v>
      </c>
      <c r="E1139" s="10" t="s">
        <v>2231</v>
      </c>
      <c r="F1139" s="7">
        <v>8572005673</v>
      </c>
      <c r="G1139" s="11" t="s">
        <v>670</v>
      </c>
    </row>
    <row r="1140" spans="1:7">
      <c r="A1140" s="7">
        <v>27</v>
      </c>
      <c r="B1140" s="8">
        <v>1910991180</v>
      </c>
      <c r="C1140" s="9" t="s">
        <v>2232</v>
      </c>
      <c r="D1140" s="7" t="s">
        <v>2182</v>
      </c>
      <c r="E1140" s="10" t="s">
        <v>2233</v>
      </c>
      <c r="F1140" s="7">
        <v>9463637735</v>
      </c>
      <c r="G1140" s="11" t="s">
        <v>670</v>
      </c>
    </row>
    <row r="1141" spans="1:7">
      <c r="A1141" s="7">
        <v>28</v>
      </c>
      <c r="B1141" s="8">
        <v>1910991181</v>
      </c>
      <c r="C1141" s="9" t="s">
        <v>2234</v>
      </c>
      <c r="D1141" s="7" t="s">
        <v>2182</v>
      </c>
      <c r="E1141" s="10" t="s">
        <v>2235</v>
      </c>
      <c r="F1141" s="7">
        <v>8847238982</v>
      </c>
      <c r="G1141" s="11" t="s">
        <v>670</v>
      </c>
    </row>
    <row r="1142" spans="1:7">
      <c r="A1142" s="7">
        <v>29</v>
      </c>
      <c r="B1142" s="8">
        <v>1910991182</v>
      </c>
      <c r="C1142" s="9" t="s">
        <v>2236</v>
      </c>
      <c r="D1142" s="7" t="s">
        <v>2182</v>
      </c>
      <c r="E1142" s="10" t="s">
        <v>2237</v>
      </c>
      <c r="F1142" s="7">
        <v>7015395639</v>
      </c>
      <c r="G1142" s="11" t="s">
        <v>670</v>
      </c>
    </row>
    <row r="1143" spans="1:7">
      <c r="A1143" s="7">
        <v>30</v>
      </c>
      <c r="B1143" s="8">
        <v>1910991183</v>
      </c>
      <c r="C1143" s="9" t="s">
        <v>2238</v>
      </c>
      <c r="D1143" s="7" t="s">
        <v>2182</v>
      </c>
      <c r="E1143" s="10" t="s">
        <v>2239</v>
      </c>
      <c r="F1143" s="7">
        <v>6239518279</v>
      </c>
      <c r="G1143" s="11" t="s">
        <v>670</v>
      </c>
    </row>
    <row r="1144" spans="1:7">
      <c r="A1144" s="7">
        <v>31</v>
      </c>
      <c r="B1144" s="8">
        <v>1910991184</v>
      </c>
      <c r="C1144" s="9" t="s">
        <v>2240</v>
      </c>
      <c r="D1144" s="7" t="s">
        <v>2182</v>
      </c>
      <c r="E1144" s="10" t="s">
        <v>2241</v>
      </c>
      <c r="F1144" s="7">
        <v>7009962752</v>
      </c>
      <c r="G1144" s="11" t="s">
        <v>670</v>
      </c>
    </row>
    <row r="1145" spans="1:7">
      <c r="A1145" s="7">
        <v>32</v>
      </c>
      <c r="B1145" s="8">
        <v>1910991186</v>
      </c>
      <c r="C1145" s="9" t="s">
        <v>2242</v>
      </c>
      <c r="D1145" s="7" t="s">
        <v>496</v>
      </c>
      <c r="E1145" s="10" t="s">
        <v>2243</v>
      </c>
      <c r="F1145" s="8">
        <v>7009908381</v>
      </c>
      <c r="G1145" s="11" t="s">
        <v>670</v>
      </c>
    </row>
    <row r="1146" spans="1:7">
      <c r="A1146" s="7">
        <v>33</v>
      </c>
      <c r="B1146" s="8">
        <v>1910991187</v>
      </c>
      <c r="C1146" s="9" t="s">
        <v>2244</v>
      </c>
      <c r="D1146" s="7" t="s">
        <v>496</v>
      </c>
      <c r="E1146" s="10" t="s">
        <v>2245</v>
      </c>
      <c r="F1146" s="8">
        <v>9463704466</v>
      </c>
      <c r="G1146" s="11" t="s">
        <v>670</v>
      </c>
    </row>
    <row r="1147" spans="1:7">
      <c r="A1147" s="7">
        <v>34</v>
      </c>
      <c r="B1147" s="8">
        <v>1910991188</v>
      </c>
      <c r="C1147" s="9" t="s">
        <v>2246</v>
      </c>
      <c r="D1147" s="7" t="s">
        <v>496</v>
      </c>
      <c r="E1147" s="10" t="s">
        <v>2247</v>
      </c>
      <c r="F1147" s="8">
        <v>9996949522</v>
      </c>
      <c r="G1147" s="11" t="s">
        <v>670</v>
      </c>
    </row>
    <row r="1148" spans="1:7">
      <c r="A1148" s="7">
        <v>35</v>
      </c>
      <c r="B1148" s="8">
        <v>1910991189</v>
      </c>
      <c r="C1148" s="9" t="s">
        <v>2248</v>
      </c>
      <c r="D1148" s="7" t="s">
        <v>496</v>
      </c>
      <c r="E1148" s="10" t="s">
        <v>2249</v>
      </c>
      <c r="F1148" s="8">
        <v>6283539782</v>
      </c>
      <c r="G1148" s="11" t="s">
        <v>670</v>
      </c>
    </row>
    <row r="1149" spans="1:7">
      <c r="A1149" s="7">
        <v>36</v>
      </c>
      <c r="B1149" s="8">
        <v>1910991190</v>
      </c>
      <c r="C1149" s="9" t="s">
        <v>2250</v>
      </c>
      <c r="D1149" s="7" t="s">
        <v>496</v>
      </c>
      <c r="E1149" s="10" t="s">
        <v>2251</v>
      </c>
      <c r="F1149" s="8">
        <v>8396038425</v>
      </c>
      <c r="G1149" s="11" t="s">
        <v>670</v>
      </c>
    </row>
    <row r="1150" spans="1:7">
      <c r="A1150" s="7">
        <v>37</v>
      </c>
      <c r="B1150" s="8">
        <v>1910991191</v>
      </c>
      <c r="C1150" s="9" t="s">
        <v>2252</v>
      </c>
      <c r="D1150" s="7" t="s">
        <v>496</v>
      </c>
      <c r="E1150" s="10" t="s">
        <v>2253</v>
      </c>
      <c r="F1150" s="8">
        <v>8901379555</v>
      </c>
      <c r="G1150" s="11" t="s">
        <v>670</v>
      </c>
    </row>
    <row r="1151" spans="1:7">
      <c r="A1151" s="7">
        <v>38</v>
      </c>
      <c r="B1151" s="8">
        <v>1910991193</v>
      </c>
      <c r="C1151" s="9" t="s">
        <v>2254</v>
      </c>
      <c r="D1151" s="7" t="s">
        <v>496</v>
      </c>
      <c r="E1151" s="10" t="s">
        <v>2255</v>
      </c>
      <c r="F1151" s="8">
        <v>9988600980</v>
      </c>
      <c r="G1151" s="11" t="s">
        <v>670</v>
      </c>
    </row>
    <row r="1152" spans="1:7">
      <c r="A1152" s="7">
        <v>39</v>
      </c>
      <c r="B1152" s="8">
        <v>1910991194</v>
      </c>
      <c r="C1152" s="9" t="s">
        <v>2256</v>
      </c>
      <c r="D1152" s="7" t="s">
        <v>496</v>
      </c>
      <c r="E1152" s="10" t="s">
        <v>2257</v>
      </c>
      <c r="F1152" s="8">
        <v>9872895396</v>
      </c>
      <c r="G1152" s="11" t="s">
        <v>670</v>
      </c>
    </row>
    <row r="1153" spans="1:7">
      <c r="A1153" s="7">
        <v>40</v>
      </c>
      <c r="B1153" s="8">
        <v>1910991195</v>
      </c>
      <c r="C1153" s="9" t="s">
        <v>2258</v>
      </c>
      <c r="D1153" s="7" t="s">
        <v>496</v>
      </c>
      <c r="E1153" s="10" t="s">
        <v>2259</v>
      </c>
      <c r="F1153" s="8">
        <v>9034181252</v>
      </c>
      <c r="G1153" s="11" t="s">
        <v>670</v>
      </c>
    </row>
    <row r="1154" spans="1:7">
      <c r="A1154" s="7">
        <v>41</v>
      </c>
      <c r="B1154" s="8">
        <v>1910991196</v>
      </c>
      <c r="C1154" s="9" t="s">
        <v>2260</v>
      </c>
      <c r="D1154" s="7" t="s">
        <v>496</v>
      </c>
      <c r="E1154" s="10" t="s">
        <v>2261</v>
      </c>
      <c r="F1154" s="7">
        <v>9915176183</v>
      </c>
      <c r="G1154" s="11" t="s">
        <v>670</v>
      </c>
    </row>
    <row r="1155" spans="1:7">
      <c r="A1155" s="7">
        <v>42</v>
      </c>
      <c r="B1155" s="8">
        <v>1910991197</v>
      </c>
      <c r="C1155" s="9" t="s">
        <v>2262</v>
      </c>
      <c r="D1155" s="7" t="s">
        <v>496</v>
      </c>
      <c r="E1155" s="10" t="s">
        <v>2263</v>
      </c>
      <c r="F1155" s="8">
        <v>6239746440</v>
      </c>
      <c r="G1155" s="11" t="s">
        <v>670</v>
      </c>
    </row>
    <row r="1156" spans="1:7">
      <c r="A1156" s="7">
        <v>43</v>
      </c>
      <c r="B1156" s="8">
        <v>1910991198</v>
      </c>
      <c r="C1156" s="9" t="s">
        <v>2264</v>
      </c>
      <c r="D1156" s="7" t="s">
        <v>496</v>
      </c>
      <c r="E1156" s="10" t="s">
        <v>2265</v>
      </c>
      <c r="F1156" s="8">
        <v>9592013838</v>
      </c>
      <c r="G1156" s="11" t="s">
        <v>670</v>
      </c>
    </row>
    <row r="1157" spans="1:7">
      <c r="A1157" s="7">
        <v>44</v>
      </c>
      <c r="B1157" s="8">
        <v>1910991199</v>
      </c>
      <c r="C1157" s="9" t="s">
        <v>2266</v>
      </c>
      <c r="D1157" s="7" t="s">
        <v>496</v>
      </c>
      <c r="E1157" s="10" t="s">
        <v>2267</v>
      </c>
      <c r="F1157" s="8">
        <v>7973382439</v>
      </c>
      <c r="G1157" s="11" t="s">
        <v>670</v>
      </c>
    </row>
    <row r="1158" spans="1:7">
      <c r="A1158" s="7">
        <v>45</v>
      </c>
      <c r="B1158" s="8">
        <v>1910991200</v>
      </c>
      <c r="C1158" s="9" t="s">
        <v>2268</v>
      </c>
      <c r="D1158" s="7" t="s">
        <v>496</v>
      </c>
      <c r="E1158" s="10" t="s">
        <v>2269</v>
      </c>
      <c r="F1158" s="8">
        <v>9817849718</v>
      </c>
      <c r="G1158" s="11" t="s">
        <v>670</v>
      </c>
    </row>
    <row r="1159" spans="1:7">
      <c r="A1159" s="7">
        <v>46</v>
      </c>
      <c r="B1159" s="8">
        <v>1910991201</v>
      </c>
      <c r="C1159" s="9" t="s">
        <v>2270</v>
      </c>
      <c r="D1159" s="7" t="s">
        <v>496</v>
      </c>
      <c r="E1159" s="10" t="s">
        <v>2271</v>
      </c>
      <c r="F1159" s="8">
        <v>7888808231</v>
      </c>
      <c r="G1159" s="11" t="s">
        <v>670</v>
      </c>
    </row>
    <row r="1160" spans="1:7">
      <c r="A1160" s="7">
        <v>47</v>
      </c>
      <c r="B1160" s="8">
        <v>1910991203</v>
      </c>
      <c r="C1160" s="9" t="s">
        <v>2272</v>
      </c>
      <c r="D1160" s="7" t="s">
        <v>496</v>
      </c>
      <c r="E1160" s="10" t="s">
        <v>2273</v>
      </c>
      <c r="F1160" s="8">
        <v>8580632448</v>
      </c>
      <c r="G1160" s="11" t="s">
        <v>670</v>
      </c>
    </row>
    <row r="1161" spans="1:7">
      <c r="A1161" s="7">
        <v>48</v>
      </c>
      <c r="B1161" s="8">
        <v>1910991204</v>
      </c>
      <c r="C1161" s="9" t="s">
        <v>2274</v>
      </c>
      <c r="D1161" s="7" t="s">
        <v>496</v>
      </c>
      <c r="E1161" s="10" t="s">
        <v>2275</v>
      </c>
      <c r="F1161" s="8">
        <v>7015194942</v>
      </c>
      <c r="G1161" s="11" t="s">
        <v>670</v>
      </c>
    </row>
    <row r="1162" spans="1:7">
      <c r="A1162" s="7">
        <v>49</v>
      </c>
      <c r="B1162" s="8">
        <v>1910991205</v>
      </c>
      <c r="C1162" s="9" t="s">
        <v>2276</v>
      </c>
      <c r="D1162" s="7" t="s">
        <v>496</v>
      </c>
      <c r="E1162" s="10" t="s">
        <v>2277</v>
      </c>
      <c r="F1162" s="8">
        <v>9780922188</v>
      </c>
      <c r="G1162" s="11" t="s">
        <v>670</v>
      </c>
    </row>
    <row r="1163" spans="1:7">
      <c r="A1163" s="7">
        <v>50</v>
      </c>
      <c r="B1163" s="8">
        <v>1910991206</v>
      </c>
      <c r="C1163" s="9" t="s">
        <v>2278</v>
      </c>
      <c r="D1163" s="7" t="s">
        <v>496</v>
      </c>
      <c r="E1163" s="10" t="s">
        <v>2279</v>
      </c>
      <c r="F1163" s="8">
        <v>8284010473</v>
      </c>
      <c r="G1163" s="11" t="s">
        <v>670</v>
      </c>
    </row>
    <row r="1164" spans="1:7">
      <c r="A1164" s="7">
        <v>51</v>
      </c>
      <c r="B1164" s="8">
        <v>1910991207</v>
      </c>
      <c r="C1164" s="9" t="s">
        <v>2280</v>
      </c>
      <c r="D1164" s="7" t="s">
        <v>496</v>
      </c>
      <c r="E1164" s="10" t="s">
        <v>2281</v>
      </c>
      <c r="F1164" s="8">
        <v>9988490643</v>
      </c>
      <c r="G1164" s="11" t="s">
        <v>670</v>
      </c>
    </row>
    <row r="1165" spans="1:7">
      <c r="A1165" s="7">
        <v>52</v>
      </c>
      <c r="B1165" s="8">
        <v>1910991208</v>
      </c>
      <c r="C1165" s="9" t="s">
        <v>2282</v>
      </c>
      <c r="D1165" s="7" t="s">
        <v>496</v>
      </c>
      <c r="E1165" s="10" t="s">
        <v>2283</v>
      </c>
      <c r="F1165" s="8">
        <v>8168254437</v>
      </c>
      <c r="G1165" s="11" t="s">
        <v>670</v>
      </c>
    </row>
    <row r="1166" spans="1:7">
      <c r="A1166" s="7">
        <v>53</v>
      </c>
      <c r="B1166" s="8">
        <v>1910991209</v>
      </c>
      <c r="C1166" s="9" t="s">
        <v>2284</v>
      </c>
      <c r="D1166" s="7" t="s">
        <v>496</v>
      </c>
      <c r="E1166" s="10" t="s">
        <v>2285</v>
      </c>
      <c r="F1166" s="8">
        <v>7087714097</v>
      </c>
      <c r="G1166" s="11" t="s">
        <v>670</v>
      </c>
    </row>
    <row r="1167" spans="1:7">
      <c r="A1167" s="7">
        <v>54</v>
      </c>
      <c r="B1167" s="8">
        <v>1910991210</v>
      </c>
      <c r="C1167" s="9" t="s">
        <v>2286</v>
      </c>
      <c r="D1167" s="7" t="s">
        <v>496</v>
      </c>
      <c r="E1167" s="10" t="s">
        <v>2287</v>
      </c>
      <c r="F1167" s="8">
        <v>7973289961</v>
      </c>
      <c r="G1167" s="11" t="s">
        <v>670</v>
      </c>
    </row>
    <row r="1168" spans="1:7">
      <c r="A1168" s="7">
        <v>55</v>
      </c>
      <c r="B1168" s="8">
        <v>1910991211</v>
      </c>
      <c r="C1168" s="9" t="s">
        <v>2288</v>
      </c>
      <c r="D1168" s="7" t="s">
        <v>496</v>
      </c>
      <c r="E1168" s="10" t="s">
        <v>2289</v>
      </c>
      <c r="F1168" s="8">
        <v>9915778277</v>
      </c>
      <c r="G1168" s="11" t="s">
        <v>670</v>
      </c>
    </row>
    <row r="1169" spans="1:7">
      <c r="A1169" s="7">
        <v>56</v>
      </c>
      <c r="B1169" s="8">
        <v>1910991212</v>
      </c>
      <c r="C1169" s="9" t="s">
        <v>2290</v>
      </c>
      <c r="D1169" s="7" t="s">
        <v>496</v>
      </c>
      <c r="E1169" s="10" t="s">
        <v>2291</v>
      </c>
      <c r="F1169" s="8">
        <v>9779557374</v>
      </c>
      <c r="G1169" s="11" t="s">
        <v>670</v>
      </c>
    </row>
    <row r="1170" spans="1:7">
      <c r="A1170" s="7">
        <v>57</v>
      </c>
      <c r="B1170" s="8">
        <v>1910991213</v>
      </c>
      <c r="C1170" s="9" t="s">
        <v>2292</v>
      </c>
      <c r="D1170" s="7" t="s">
        <v>496</v>
      </c>
      <c r="E1170" s="10" t="s">
        <v>2293</v>
      </c>
      <c r="F1170" s="8">
        <v>9876110617</v>
      </c>
      <c r="G1170" s="11" t="s">
        <v>670</v>
      </c>
    </row>
    <row r="1171" spans="1:7">
      <c r="A1171" s="7">
        <v>58</v>
      </c>
      <c r="B1171" s="8">
        <v>1910991214</v>
      </c>
      <c r="C1171" s="9" t="s">
        <v>2149</v>
      </c>
      <c r="D1171" s="7" t="s">
        <v>496</v>
      </c>
      <c r="E1171" s="10" t="s">
        <v>2294</v>
      </c>
      <c r="F1171" s="8">
        <v>9540432056</v>
      </c>
      <c r="G1171" s="11" t="s">
        <v>670</v>
      </c>
    </row>
    <row r="1172" spans="1:7">
      <c r="A1172" s="7">
        <v>59</v>
      </c>
      <c r="B1172" s="8">
        <v>1910991215</v>
      </c>
      <c r="C1172" s="9" t="s">
        <v>2295</v>
      </c>
      <c r="D1172" s="7" t="s">
        <v>496</v>
      </c>
      <c r="E1172" s="10" t="s">
        <v>2296</v>
      </c>
      <c r="F1172" s="8">
        <v>8569967658</v>
      </c>
      <c r="G1172" s="11" t="s">
        <v>670</v>
      </c>
    </row>
    <row r="1173" spans="1:7">
      <c r="A1173" s="7">
        <v>60</v>
      </c>
      <c r="B1173" s="8">
        <v>1910991216</v>
      </c>
      <c r="C1173" s="9" t="s">
        <v>2297</v>
      </c>
      <c r="D1173" s="7" t="s">
        <v>496</v>
      </c>
      <c r="E1173" s="10" t="s">
        <v>2298</v>
      </c>
      <c r="F1173" s="8">
        <v>8146787108</v>
      </c>
      <c r="G1173" s="11" t="s">
        <v>670</v>
      </c>
    </row>
    <row r="1174" spans="1:7">
      <c r="A1174" s="7">
        <v>61</v>
      </c>
      <c r="B1174" s="8">
        <v>1910991489</v>
      </c>
      <c r="C1174" s="9" t="s">
        <v>2299</v>
      </c>
      <c r="D1174" s="7" t="s">
        <v>496</v>
      </c>
      <c r="E1174" s="10" t="s">
        <v>2300</v>
      </c>
      <c r="F1174" s="8">
        <v>9855188674</v>
      </c>
      <c r="G1174" s="11" t="s">
        <v>670</v>
      </c>
    </row>
    <row r="1175" spans="1:7">
      <c r="A1175" s="7">
        <v>62</v>
      </c>
      <c r="B1175" s="8">
        <v>1910990377</v>
      </c>
      <c r="C1175" s="9" t="s">
        <v>2301</v>
      </c>
      <c r="D1175" s="7" t="s">
        <v>496</v>
      </c>
      <c r="E1175" s="10" t="s">
        <v>2302</v>
      </c>
      <c r="F1175" s="8">
        <v>7908175842</v>
      </c>
      <c r="G1175" s="11" t="s">
        <v>670</v>
      </c>
    </row>
    <row r="1176" spans="1:7">
      <c r="A1176" s="7">
        <v>63</v>
      </c>
      <c r="B1176" s="8">
        <v>1910991086</v>
      </c>
      <c r="C1176" s="9" t="s">
        <v>2303</v>
      </c>
      <c r="D1176" s="7" t="s">
        <v>472</v>
      </c>
      <c r="E1176" s="10" t="s">
        <v>2304</v>
      </c>
      <c r="F1176" s="8">
        <v>8683956618</v>
      </c>
      <c r="G1176" s="11" t="s">
        <v>670</v>
      </c>
    </row>
    <row r="1177" spans="1:7">
      <c r="A1177" s="7">
        <v>64</v>
      </c>
      <c r="B1177" s="8">
        <v>1910991087</v>
      </c>
      <c r="C1177" s="9" t="s">
        <v>2305</v>
      </c>
      <c r="D1177" s="7" t="s">
        <v>472</v>
      </c>
      <c r="E1177" s="10" t="s">
        <v>2306</v>
      </c>
      <c r="F1177" s="8">
        <v>9646021040</v>
      </c>
      <c r="G1177" s="11" t="s">
        <v>670</v>
      </c>
    </row>
    <row r="1178" spans="1:7">
      <c r="A1178" s="7">
        <v>65</v>
      </c>
      <c r="B1178" s="8">
        <v>1910991088</v>
      </c>
      <c r="C1178" s="9" t="s">
        <v>2307</v>
      </c>
      <c r="D1178" s="7" t="s">
        <v>472</v>
      </c>
      <c r="E1178" s="10" t="s">
        <v>2308</v>
      </c>
      <c r="F1178" s="8">
        <v>7814342632</v>
      </c>
      <c r="G1178" s="11" t="s">
        <v>670</v>
      </c>
    </row>
    <row r="1179" spans="1:7">
      <c r="A1179" s="7">
        <v>66</v>
      </c>
      <c r="B1179" s="8">
        <v>1910991090</v>
      </c>
      <c r="C1179" s="9" t="s">
        <v>2309</v>
      </c>
      <c r="D1179" s="7" t="s">
        <v>472</v>
      </c>
      <c r="E1179" s="10" t="s">
        <v>2310</v>
      </c>
      <c r="F1179" s="8">
        <v>7986327070</v>
      </c>
      <c r="G1179" s="11" t="s">
        <v>670</v>
      </c>
    </row>
    <row r="1180" spans="1:7">
      <c r="A1180" s="7">
        <v>67</v>
      </c>
      <c r="B1180" s="8">
        <v>1910991091</v>
      </c>
      <c r="C1180" s="9" t="s">
        <v>2311</v>
      </c>
      <c r="D1180" s="7" t="s">
        <v>472</v>
      </c>
      <c r="E1180" s="10" t="s">
        <v>2312</v>
      </c>
      <c r="F1180" s="8">
        <v>8894823535</v>
      </c>
      <c r="G1180" s="11" t="s">
        <v>670</v>
      </c>
    </row>
    <row r="1181" spans="1:7">
      <c r="A1181" s="7">
        <v>68</v>
      </c>
      <c r="B1181" s="8">
        <v>1910991092</v>
      </c>
      <c r="C1181" s="9" t="s">
        <v>2313</v>
      </c>
      <c r="D1181" s="7" t="s">
        <v>472</v>
      </c>
      <c r="E1181" s="10" t="s">
        <v>2314</v>
      </c>
      <c r="F1181" s="8">
        <v>9805387887</v>
      </c>
      <c r="G1181" s="11" t="s">
        <v>670</v>
      </c>
    </row>
    <row r="1182" spans="1:7">
      <c r="A1182" s="7">
        <v>69</v>
      </c>
      <c r="B1182" s="8">
        <v>1910991093</v>
      </c>
      <c r="C1182" s="9" t="s">
        <v>2315</v>
      </c>
      <c r="D1182" s="7" t="s">
        <v>472</v>
      </c>
      <c r="E1182" s="10" t="s">
        <v>2316</v>
      </c>
      <c r="F1182" s="8">
        <v>7888921660</v>
      </c>
      <c r="G1182" s="11" t="s">
        <v>670</v>
      </c>
    </row>
    <row r="1183" spans="1:7">
      <c r="A1183" s="7">
        <v>70</v>
      </c>
      <c r="B1183" s="8">
        <v>1910991094</v>
      </c>
      <c r="C1183" s="9" t="s">
        <v>2317</v>
      </c>
      <c r="D1183" s="7" t="s">
        <v>472</v>
      </c>
      <c r="E1183" s="10" t="s">
        <v>2318</v>
      </c>
      <c r="F1183" s="8">
        <v>8146443699</v>
      </c>
      <c r="G1183" s="11" t="s">
        <v>670</v>
      </c>
    </row>
    <row r="1184" spans="1:7">
      <c r="A1184" s="7">
        <v>71</v>
      </c>
      <c r="B1184" s="8">
        <v>1910991095</v>
      </c>
      <c r="C1184" s="9" t="s">
        <v>2319</v>
      </c>
      <c r="D1184" s="7" t="s">
        <v>472</v>
      </c>
      <c r="E1184" s="10" t="s">
        <v>2320</v>
      </c>
      <c r="F1184" s="8">
        <v>7009072864</v>
      </c>
      <c r="G1184" s="11" t="s">
        <v>670</v>
      </c>
    </row>
    <row r="1185" spans="1:7">
      <c r="A1185" s="7">
        <v>72</v>
      </c>
      <c r="B1185" s="8">
        <v>1910991096</v>
      </c>
      <c r="C1185" s="9" t="s">
        <v>2321</v>
      </c>
      <c r="D1185" s="7" t="s">
        <v>472</v>
      </c>
      <c r="E1185" s="10" t="s">
        <v>2322</v>
      </c>
      <c r="F1185" s="8">
        <v>8901672885</v>
      </c>
      <c r="G1185" s="11" t="s">
        <v>670</v>
      </c>
    </row>
    <row r="1186" spans="1:7">
      <c r="A1186" s="7">
        <v>73</v>
      </c>
      <c r="B1186" s="8">
        <v>1910991099</v>
      </c>
      <c r="C1186" s="9" t="s">
        <v>2323</v>
      </c>
      <c r="D1186" s="7" t="s">
        <v>472</v>
      </c>
      <c r="E1186" s="10" t="s">
        <v>2324</v>
      </c>
      <c r="F1186" s="8">
        <v>8307064681</v>
      </c>
      <c r="G1186" s="11" t="s">
        <v>670</v>
      </c>
    </row>
    <row r="1187" spans="1:7">
      <c r="A1187" s="7">
        <v>74</v>
      </c>
      <c r="B1187" s="8">
        <v>1910991100</v>
      </c>
      <c r="C1187" s="9" t="s">
        <v>2325</v>
      </c>
      <c r="D1187" s="7" t="s">
        <v>472</v>
      </c>
      <c r="E1187" s="10" t="s">
        <v>2326</v>
      </c>
      <c r="F1187" s="8">
        <v>7657800001</v>
      </c>
      <c r="G1187" s="11" t="s">
        <v>670</v>
      </c>
    </row>
    <row r="1188" spans="1:7">
      <c r="A1188" s="7">
        <v>75</v>
      </c>
      <c r="B1188" s="8">
        <v>1910991101</v>
      </c>
      <c r="C1188" s="9" t="s">
        <v>2327</v>
      </c>
      <c r="D1188" s="7" t="s">
        <v>472</v>
      </c>
      <c r="E1188" s="10" t="s">
        <v>2328</v>
      </c>
      <c r="F1188" s="8">
        <v>8283910164</v>
      </c>
      <c r="G1188" s="11" t="s">
        <v>670</v>
      </c>
    </row>
    <row r="1189" spans="1:7">
      <c r="A1189" s="7">
        <v>76</v>
      </c>
      <c r="B1189" s="8">
        <v>1910991111</v>
      </c>
      <c r="C1189" s="9" t="s">
        <v>2329</v>
      </c>
      <c r="D1189" s="7" t="s">
        <v>472</v>
      </c>
      <c r="E1189" s="10" t="s">
        <v>2330</v>
      </c>
      <c r="F1189" s="8">
        <v>7082187045</v>
      </c>
      <c r="G1189" s="11" t="s">
        <v>670</v>
      </c>
    </row>
    <row r="1190" spans="1:7">
      <c r="A1190" s="7">
        <v>77</v>
      </c>
      <c r="B1190" s="8">
        <v>1910991115</v>
      </c>
      <c r="C1190" s="9" t="s">
        <v>2331</v>
      </c>
      <c r="D1190" s="7" t="s">
        <v>472</v>
      </c>
      <c r="E1190" s="10" t="s">
        <v>2332</v>
      </c>
      <c r="F1190" s="8">
        <v>7009448549</v>
      </c>
      <c r="G1190" s="11" t="s">
        <v>670</v>
      </c>
    </row>
    <row r="1191" spans="1:7">
      <c r="A1191" s="7">
        <v>78</v>
      </c>
      <c r="B1191" s="8">
        <v>1910991116</v>
      </c>
      <c r="C1191" s="9" t="s">
        <v>2333</v>
      </c>
      <c r="D1191" s="7" t="s">
        <v>472</v>
      </c>
      <c r="E1191" s="10" t="s">
        <v>2334</v>
      </c>
      <c r="F1191" s="8">
        <v>8397908039</v>
      </c>
      <c r="G1191" s="11" t="s">
        <v>670</v>
      </c>
    </row>
    <row r="1192" spans="1:7">
      <c r="A1192" s="7">
        <v>79</v>
      </c>
      <c r="B1192" s="8">
        <v>1910991117</v>
      </c>
      <c r="C1192" s="9" t="s">
        <v>2335</v>
      </c>
      <c r="D1192" s="7" t="s">
        <v>472</v>
      </c>
      <c r="E1192" s="10" t="s">
        <v>2336</v>
      </c>
      <c r="F1192" s="8">
        <v>9350149581</v>
      </c>
      <c r="G1192" s="11" t="s">
        <v>670</v>
      </c>
    </row>
    <row r="1193" spans="1:7">
      <c r="A1193" s="1"/>
      <c r="B1193" s="1"/>
      <c r="C1193" s="1"/>
      <c r="D1193" s="1"/>
      <c r="E1193" s="1"/>
      <c r="F1193" s="1"/>
      <c r="G1193" s="1"/>
    </row>
    <row r="1194" spans="1:7">
      <c r="A1194" s="2"/>
      <c r="B1194" s="3"/>
      <c r="C1194" s="4"/>
      <c r="D1194" s="2"/>
      <c r="E1194" s="5"/>
      <c r="F1194" s="2"/>
      <c r="G1194" s="6"/>
    </row>
    <row r="1195" spans="1:7">
      <c r="A1195" s="7">
        <v>1</v>
      </c>
      <c r="B1195" s="8">
        <v>1910990953</v>
      </c>
      <c r="C1195" s="9" t="s">
        <v>2337</v>
      </c>
      <c r="D1195" s="7" t="s">
        <v>439</v>
      </c>
      <c r="E1195" s="10" t="s">
        <v>2338</v>
      </c>
      <c r="F1195" s="7">
        <v>9736484852</v>
      </c>
      <c r="G1195" s="11" t="s">
        <v>670</v>
      </c>
    </row>
    <row r="1196" spans="1:7">
      <c r="A1196" s="7">
        <v>2</v>
      </c>
      <c r="B1196" s="8">
        <v>1910990954</v>
      </c>
      <c r="C1196" s="9" t="s">
        <v>2339</v>
      </c>
      <c r="D1196" s="7" t="s">
        <v>439</v>
      </c>
      <c r="E1196" s="10" t="s">
        <v>2340</v>
      </c>
      <c r="F1196" s="7">
        <v>8725843285</v>
      </c>
      <c r="G1196" s="11" t="s">
        <v>670</v>
      </c>
    </row>
    <row r="1197" spans="1:7">
      <c r="A1197" s="7">
        <v>3</v>
      </c>
      <c r="B1197" s="8">
        <v>1910990956</v>
      </c>
      <c r="C1197" s="9" t="s">
        <v>2341</v>
      </c>
      <c r="D1197" s="7" t="s">
        <v>439</v>
      </c>
      <c r="E1197" s="10" t="s">
        <v>2342</v>
      </c>
      <c r="F1197" s="7">
        <v>6000754161</v>
      </c>
      <c r="G1197" s="11" t="s">
        <v>670</v>
      </c>
    </row>
    <row r="1198" spans="1:7">
      <c r="A1198" s="7">
        <v>4</v>
      </c>
      <c r="B1198" s="8">
        <v>1910990957</v>
      </c>
      <c r="C1198" s="9" t="s">
        <v>966</v>
      </c>
      <c r="D1198" s="7" t="s">
        <v>439</v>
      </c>
      <c r="E1198" s="10" t="s">
        <v>2343</v>
      </c>
      <c r="F1198" s="7">
        <v>9485990269</v>
      </c>
      <c r="G1198" s="11" t="s">
        <v>670</v>
      </c>
    </row>
    <row r="1199" spans="1:7">
      <c r="A1199" s="7">
        <v>5</v>
      </c>
      <c r="B1199" s="8">
        <v>1910990960</v>
      </c>
      <c r="C1199" s="9" t="s">
        <v>2344</v>
      </c>
      <c r="D1199" s="7" t="s">
        <v>439</v>
      </c>
      <c r="E1199" s="10" t="s">
        <v>2345</v>
      </c>
      <c r="F1199" s="7">
        <v>7018345108</v>
      </c>
      <c r="G1199" s="11" t="s">
        <v>670</v>
      </c>
    </row>
    <row r="1200" spans="1:7">
      <c r="A1200" s="7">
        <v>6</v>
      </c>
      <c r="B1200" s="8">
        <v>1910990961</v>
      </c>
      <c r="C1200" s="9" t="s">
        <v>2346</v>
      </c>
      <c r="D1200" s="7" t="s">
        <v>439</v>
      </c>
      <c r="E1200" s="10" t="s">
        <v>2347</v>
      </c>
      <c r="F1200" s="7">
        <v>9829019809</v>
      </c>
      <c r="G1200" s="11" t="s">
        <v>670</v>
      </c>
    </row>
    <row r="1201" spans="1:7">
      <c r="A1201" s="7">
        <v>7</v>
      </c>
      <c r="B1201" s="8">
        <v>1910990962</v>
      </c>
      <c r="C1201" s="9" t="s">
        <v>2348</v>
      </c>
      <c r="D1201" s="7" t="s">
        <v>439</v>
      </c>
      <c r="E1201" s="10" t="s">
        <v>2349</v>
      </c>
      <c r="F1201" s="7">
        <v>9817802212</v>
      </c>
      <c r="G1201" s="11" t="s">
        <v>670</v>
      </c>
    </row>
    <row r="1202" spans="1:7">
      <c r="A1202" s="7">
        <v>8</v>
      </c>
      <c r="B1202" s="8">
        <v>1910990963</v>
      </c>
      <c r="C1202" s="9" t="s">
        <v>2051</v>
      </c>
      <c r="D1202" s="7" t="s">
        <v>439</v>
      </c>
      <c r="E1202" s="10" t="s">
        <v>2350</v>
      </c>
      <c r="F1202" s="7">
        <v>8168999787</v>
      </c>
      <c r="G1202" s="11" t="s">
        <v>670</v>
      </c>
    </row>
    <row r="1203" spans="1:7">
      <c r="A1203" s="7">
        <v>9</v>
      </c>
      <c r="B1203" s="8">
        <v>1910990964</v>
      </c>
      <c r="C1203" s="9" t="s">
        <v>2351</v>
      </c>
      <c r="D1203" s="7" t="s">
        <v>439</v>
      </c>
      <c r="E1203" s="10" t="s">
        <v>2352</v>
      </c>
      <c r="F1203" s="7">
        <v>8837529473</v>
      </c>
      <c r="G1203" s="11" t="s">
        <v>670</v>
      </c>
    </row>
    <row r="1204" spans="1:7">
      <c r="A1204" s="7">
        <v>10</v>
      </c>
      <c r="B1204" s="8">
        <v>1910990966</v>
      </c>
      <c r="C1204" s="9" t="s">
        <v>2353</v>
      </c>
      <c r="D1204" s="7" t="s">
        <v>439</v>
      </c>
      <c r="E1204" s="10" t="s">
        <v>2354</v>
      </c>
      <c r="F1204" s="7">
        <v>9041910328</v>
      </c>
      <c r="G1204" s="11" t="s">
        <v>670</v>
      </c>
    </row>
    <row r="1205" spans="1:7">
      <c r="A1205" s="7">
        <v>11</v>
      </c>
      <c r="B1205" s="8">
        <v>1910990967</v>
      </c>
      <c r="C1205" s="9" t="s">
        <v>2355</v>
      </c>
      <c r="D1205" s="7" t="s">
        <v>439</v>
      </c>
      <c r="E1205" s="10" t="s">
        <v>2356</v>
      </c>
      <c r="F1205" s="7">
        <v>9781039348</v>
      </c>
      <c r="G1205" s="11" t="s">
        <v>670</v>
      </c>
    </row>
    <row r="1206" spans="1:7">
      <c r="A1206" s="7">
        <v>12</v>
      </c>
      <c r="B1206" s="8">
        <v>1910990968</v>
      </c>
      <c r="C1206" s="9" t="s">
        <v>2357</v>
      </c>
      <c r="D1206" s="7" t="s">
        <v>439</v>
      </c>
      <c r="E1206" s="10" t="s">
        <v>2358</v>
      </c>
      <c r="F1206" s="7">
        <v>9350216462</v>
      </c>
      <c r="G1206" s="11" t="s">
        <v>670</v>
      </c>
    </row>
    <row r="1207" spans="1:7">
      <c r="A1207" s="7">
        <v>13</v>
      </c>
      <c r="B1207" s="8">
        <v>1910990969</v>
      </c>
      <c r="C1207" s="9" t="s">
        <v>2359</v>
      </c>
      <c r="D1207" s="7" t="s">
        <v>439</v>
      </c>
      <c r="E1207" s="10" t="s">
        <v>2360</v>
      </c>
      <c r="F1207" s="7">
        <v>7087370135</v>
      </c>
      <c r="G1207" s="11" t="s">
        <v>670</v>
      </c>
    </row>
    <row r="1208" spans="1:7">
      <c r="A1208" s="7">
        <v>14</v>
      </c>
      <c r="B1208" s="8">
        <v>1910990970</v>
      </c>
      <c r="C1208" s="9" t="s">
        <v>2361</v>
      </c>
      <c r="D1208" s="7" t="s">
        <v>439</v>
      </c>
      <c r="E1208" s="10" t="s">
        <v>2362</v>
      </c>
      <c r="F1208" s="7">
        <v>9352043577</v>
      </c>
      <c r="G1208" s="11" t="s">
        <v>670</v>
      </c>
    </row>
    <row r="1209" spans="1:7">
      <c r="A1209" s="7">
        <v>15</v>
      </c>
      <c r="B1209" s="8">
        <v>1910990971</v>
      </c>
      <c r="C1209" s="9" t="s">
        <v>2363</v>
      </c>
      <c r="D1209" s="7" t="s">
        <v>439</v>
      </c>
      <c r="E1209" s="10" t="s">
        <v>2364</v>
      </c>
      <c r="F1209" s="7">
        <v>9466943366</v>
      </c>
      <c r="G1209" s="11" t="s">
        <v>670</v>
      </c>
    </row>
    <row r="1210" spans="1:7">
      <c r="A1210" s="7">
        <v>16</v>
      </c>
      <c r="B1210" s="8">
        <v>1910990972</v>
      </c>
      <c r="C1210" s="9" t="s">
        <v>2365</v>
      </c>
      <c r="D1210" s="7" t="s">
        <v>439</v>
      </c>
      <c r="E1210" s="10" t="s">
        <v>2366</v>
      </c>
      <c r="F1210" s="7">
        <v>8219104917</v>
      </c>
      <c r="G1210" s="11" t="s">
        <v>670</v>
      </c>
    </row>
    <row r="1211" spans="1:7">
      <c r="A1211" s="7">
        <v>17</v>
      </c>
      <c r="B1211" s="8">
        <v>1910990973</v>
      </c>
      <c r="C1211" s="9" t="s">
        <v>2367</v>
      </c>
      <c r="D1211" s="7" t="s">
        <v>439</v>
      </c>
      <c r="E1211" s="10" t="s">
        <v>2368</v>
      </c>
      <c r="F1211" s="7">
        <v>9718627398</v>
      </c>
      <c r="G1211" s="11" t="s">
        <v>670</v>
      </c>
    </row>
    <row r="1212" spans="1:7">
      <c r="A1212" s="7">
        <v>18</v>
      </c>
      <c r="B1212" s="8">
        <v>1910990975</v>
      </c>
      <c r="C1212" s="9" t="s">
        <v>2369</v>
      </c>
      <c r="D1212" s="7" t="s">
        <v>439</v>
      </c>
      <c r="E1212" s="10" t="s">
        <v>2370</v>
      </c>
      <c r="F1212" s="7">
        <v>9588719061</v>
      </c>
      <c r="G1212" s="11" t="s">
        <v>670</v>
      </c>
    </row>
    <row r="1213" spans="1:7">
      <c r="A1213" s="7">
        <v>19</v>
      </c>
      <c r="B1213" s="8">
        <v>1910990976</v>
      </c>
      <c r="C1213" s="9" t="s">
        <v>2371</v>
      </c>
      <c r="D1213" s="7" t="s">
        <v>439</v>
      </c>
      <c r="E1213" s="10" t="s">
        <v>2372</v>
      </c>
      <c r="F1213" s="7">
        <v>8933841832</v>
      </c>
      <c r="G1213" s="11" t="s">
        <v>670</v>
      </c>
    </row>
    <row r="1214" spans="1:7">
      <c r="A1214" s="7">
        <v>20</v>
      </c>
      <c r="B1214" s="8">
        <v>1910990977</v>
      </c>
      <c r="C1214" s="9" t="s">
        <v>2373</v>
      </c>
      <c r="D1214" s="7" t="s">
        <v>439</v>
      </c>
      <c r="E1214" s="10" t="s">
        <v>2374</v>
      </c>
      <c r="F1214" s="7">
        <v>6280187640</v>
      </c>
      <c r="G1214" s="11" t="s">
        <v>670</v>
      </c>
    </row>
    <row r="1215" spans="1:7">
      <c r="A1215" s="7">
        <v>21</v>
      </c>
      <c r="B1215" s="8">
        <v>1910990978</v>
      </c>
      <c r="C1215" s="9" t="s">
        <v>2375</v>
      </c>
      <c r="D1215" s="7" t="s">
        <v>439</v>
      </c>
      <c r="E1215" s="10" t="s">
        <v>2376</v>
      </c>
      <c r="F1215" s="7">
        <v>8708981264</v>
      </c>
      <c r="G1215" s="11" t="s">
        <v>670</v>
      </c>
    </row>
    <row r="1216" spans="1:7">
      <c r="A1216" s="7">
        <v>22</v>
      </c>
      <c r="B1216" s="8">
        <v>1910990979</v>
      </c>
      <c r="C1216" s="9" t="s">
        <v>284</v>
      </c>
      <c r="D1216" s="7" t="s">
        <v>439</v>
      </c>
      <c r="E1216" s="10" t="s">
        <v>2377</v>
      </c>
      <c r="F1216" s="7">
        <v>9817850253</v>
      </c>
      <c r="G1216" s="11" t="s">
        <v>670</v>
      </c>
    </row>
    <row r="1217" spans="1:7">
      <c r="A1217" s="7">
        <v>23</v>
      </c>
      <c r="B1217" s="8">
        <v>1910990980</v>
      </c>
      <c r="C1217" s="9" t="s">
        <v>1298</v>
      </c>
      <c r="D1217" s="7" t="s">
        <v>439</v>
      </c>
      <c r="E1217" s="10" t="s">
        <v>2378</v>
      </c>
      <c r="F1217" s="7">
        <v>7986573858</v>
      </c>
      <c r="G1217" s="11" t="s">
        <v>670</v>
      </c>
    </row>
    <row r="1218" spans="1:7">
      <c r="A1218" s="7">
        <v>24</v>
      </c>
      <c r="B1218" s="8">
        <v>1910990981</v>
      </c>
      <c r="C1218" s="9" t="s">
        <v>2379</v>
      </c>
      <c r="D1218" s="7" t="s">
        <v>439</v>
      </c>
      <c r="E1218" s="10" t="s">
        <v>2380</v>
      </c>
      <c r="F1218" s="7">
        <v>8146814104</v>
      </c>
      <c r="G1218" s="11" t="s">
        <v>670</v>
      </c>
    </row>
    <row r="1219" spans="1:7">
      <c r="A1219" s="7">
        <v>25</v>
      </c>
      <c r="B1219" s="8">
        <v>1910990982</v>
      </c>
      <c r="C1219" s="9" t="s">
        <v>2381</v>
      </c>
      <c r="D1219" s="7" t="s">
        <v>439</v>
      </c>
      <c r="E1219" s="10" t="s">
        <v>2382</v>
      </c>
      <c r="F1219" s="7">
        <v>9350140336</v>
      </c>
      <c r="G1219" s="11" t="s">
        <v>670</v>
      </c>
    </row>
    <row r="1220" spans="1:7">
      <c r="A1220" s="7">
        <v>26</v>
      </c>
      <c r="B1220" s="8">
        <v>1910990983</v>
      </c>
      <c r="C1220" s="9" t="s">
        <v>2383</v>
      </c>
      <c r="D1220" s="7" t="s">
        <v>439</v>
      </c>
      <c r="E1220" s="10" t="s">
        <v>2384</v>
      </c>
      <c r="F1220" s="8">
        <v>8988907117</v>
      </c>
      <c r="G1220" s="11" t="s">
        <v>670</v>
      </c>
    </row>
    <row r="1221" spans="1:7">
      <c r="A1221" s="7">
        <v>27</v>
      </c>
      <c r="B1221" s="8">
        <v>1910990985</v>
      </c>
      <c r="C1221" s="9" t="s">
        <v>2385</v>
      </c>
      <c r="D1221" s="7" t="s">
        <v>439</v>
      </c>
      <c r="E1221" s="10" t="s">
        <v>2386</v>
      </c>
      <c r="F1221" s="7">
        <v>9041673505</v>
      </c>
      <c r="G1221" s="11" t="s">
        <v>670</v>
      </c>
    </row>
    <row r="1222" spans="1:7">
      <c r="A1222" s="7">
        <v>28</v>
      </c>
      <c r="B1222" s="8">
        <v>1910990986</v>
      </c>
      <c r="C1222" s="9" t="s">
        <v>2387</v>
      </c>
      <c r="D1222" s="7" t="s">
        <v>441</v>
      </c>
      <c r="E1222" s="10" t="s">
        <v>2388</v>
      </c>
      <c r="F1222" s="7">
        <v>7814752175</v>
      </c>
      <c r="G1222" s="11" t="s">
        <v>670</v>
      </c>
    </row>
    <row r="1223" spans="1:7">
      <c r="A1223" s="7">
        <v>29</v>
      </c>
      <c r="B1223" s="8">
        <v>1910990988</v>
      </c>
      <c r="C1223" s="9" t="s">
        <v>2389</v>
      </c>
      <c r="D1223" s="7" t="s">
        <v>441</v>
      </c>
      <c r="E1223" s="10" t="s">
        <v>2390</v>
      </c>
      <c r="F1223" s="7">
        <v>8957376005</v>
      </c>
      <c r="G1223" s="11" t="s">
        <v>670</v>
      </c>
    </row>
    <row r="1224" spans="1:7">
      <c r="A1224" s="7">
        <v>30</v>
      </c>
      <c r="B1224" s="8">
        <v>1910990990</v>
      </c>
      <c r="C1224" s="9" t="s">
        <v>2391</v>
      </c>
      <c r="D1224" s="7" t="s">
        <v>441</v>
      </c>
      <c r="E1224" s="10" t="s">
        <v>2392</v>
      </c>
      <c r="F1224" s="7">
        <v>9996306986</v>
      </c>
      <c r="G1224" s="11" t="s">
        <v>670</v>
      </c>
    </row>
    <row r="1225" spans="1:7">
      <c r="A1225" s="7">
        <v>31</v>
      </c>
      <c r="B1225" s="8">
        <v>1910990991</v>
      </c>
      <c r="C1225" s="9" t="s">
        <v>2393</v>
      </c>
      <c r="D1225" s="7" t="s">
        <v>441</v>
      </c>
      <c r="E1225" s="10" t="s">
        <v>2394</v>
      </c>
      <c r="F1225" s="7">
        <v>9855468989</v>
      </c>
      <c r="G1225" s="11" t="s">
        <v>670</v>
      </c>
    </row>
    <row r="1226" spans="1:7">
      <c r="A1226" s="7">
        <v>32</v>
      </c>
      <c r="B1226" s="8">
        <v>1910990992</v>
      </c>
      <c r="C1226" s="9" t="s">
        <v>2395</v>
      </c>
      <c r="D1226" s="7" t="s">
        <v>441</v>
      </c>
      <c r="E1226" s="10" t="s">
        <v>2396</v>
      </c>
      <c r="F1226" s="7">
        <v>9779178755</v>
      </c>
      <c r="G1226" s="11" t="s">
        <v>670</v>
      </c>
    </row>
    <row r="1227" spans="1:7">
      <c r="A1227" s="7">
        <v>33</v>
      </c>
      <c r="B1227" s="8">
        <v>1910990994</v>
      </c>
      <c r="C1227" s="9" t="s">
        <v>2397</v>
      </c>
      <c r="D1227" s="7" t="s">
        <v>441</v>
      </c>
      <c r="E1227" s="10" t="s">
        <v>2398</v>
      </c>
      <c r="F1227" s="7">
        <v>7710363905</v>
      </c>
      <c r="G1227" s="11" t="s">
        <v>670</v>
      </c>
    </row>
    <row r="1228" spans="1:7">
      <c r="A1228" s="7">
        <v>34</v>
      </c>
      <c r="B1228" s="8">
        <v>1910990995</v>
      </c>
      <c r="C1228" s="9" t="s">
        <v>2399</v>
      </c>
      <c r="D1228" s="7" t="s">
        <v>441</v>
      </c>
      <c r="E1228" s="10" t="s">
        <v>2400</v>
      </c>
      <c r="F1228" s="7">
        <v>8527130591</v>
      </c>
      <c r="G1228" s="11" t="s">
        <v>670</v>
      </c>
    </row>
    <row r="1229" spans="1:7">
      <c r="A1229" s="7">
        <v>35</v>
      </c>
      <c r="B1229" s="8">
        <v>1910990996</v>
      </c>
      <c r="C1229" s="9" t="s">
        <v>2401</v>
      </c>
      <c r="D1229" s="7" t="s">
        <v>441</v>
      </c>
      <c r="E1229" s="10" t="s">
        <v>2402</v>
      </c>
      <c r="F1229" s="7">
        <v>9877965539</v>
      </c>
      <c r="G1229" s="11" t="s">
        <v>670</v>
      </c>
    </row>
    <row r="1230" spans="1:7">
      <c r="A1230" s="7">
        <v>36</v>
      </c>
      <c r="B1230" s="8">
        <v>1910990998</v>
      </c>
      <c r="C1230" s="9" t="s">
        <v>2403</v>
      </c>
      <c r="D1230" s="7" t="s">
        <v>441</v>
      </c>
      <c r="E1230" s="10" t="s">
        <v>2404</v>
      </c>
      <c r="F1230" s="7">
        <v>9896469959</v>
      </c>
      <c r="G1230" s="11" t="s">
        <v>670</v>
      </c>
    </row>
    <row r="1231" spans="1:7">
      <c r="A1231" s="7">
        <v>37</v>
      </c>
      <c r="B1231" s="8">
        <v>1910990999</v>
      </c>
      <c r="C1231" s="9" t="s">
        <v>11</v>
      </c>
      <c r="D1231" s="7" t="s">
        <v>441</v>
      </c>
      <c r="E1231" s="10" t="s">
        <v>2405</v>
      </c>
      <c r="F1231" s="7">
        <v>8901670300</v>
      </c>
      <c r="G1231" s="11" t="s">
        <v>670</v>
      </c>
    </row>
    <row r="1232" spans="1:7">
      <c r="A1232" s="7">
        <v>38</v>
      </c>
      <c r="B1232" s="8">
        <v>1910991000</v>
      </c>
      <c r="C1232" s="9" t="s">
        <v>2406</v>
      </c>
      <c r="D1232" s="7" t="s">
        <v>441</v>
      </c>
      <c r="E1232" s="10" t="s">
        <v>2407</v>
      </c>
      <c r="F1232" s="7">
        <v>9518108928</v>
      </c>
      <c r="G1232" s="11" t="s">
        <v>670</v>
      </c>
    </row>
    <row r="1233" spans="1:7">
      <c r="A1233" s="7">
        <v>39</v>
      </c>
      <c r="B1233" s="8">
        <v>1910991002</v>
      </c>
      <c r="C1233" s="9" t="s">
        <v>2408</v>
      </c>
      <c r="D1233" s="7" t="s">
        <v>441</v>
      </c>
      <c r="E1233" s="10" t="s">
        <v>2409</v>
      </c>
      <c r="F1233" s="7">
        <v>8284876436</v>
      </c>
      <c r="G1233" s="11" t="s">
        <v>670</v>
      </c>
    </row>
    <row r="1234" spans="1:7">
      <c r="A1234" s="7">
        <v>40</v>
      </c>
      <c r="B1234" s="8">
        <v>1910991003</v>
      </c>
      <c r="C1234" s="9" t="s">
        <v>2410</v>
      </c>
      <c r="D1234" s="7" t="s">
        <v>441</v>
      </c>
      <c r="E1234" s="10" t="s">
        <v>2411</v>
      </c>
      <c r="F1234" s="7">
        <v>8847470722</v>
      </c>
      <c r="G1234" s="11" t="s">
        <v>670</v>
      </c>
    </row>
    <row r="1235" spans="1:7">
      <c r="A1235" s="7">
        <v>41</v>
      </c>
      <c r="B1235" s="8">
        <v>1910991005</v>
      </c>
      <c r="C1235" s="9" t="s">
        <v>2412</v>
      </c>
      <c r="D1235" s="7" t="s">
        <v>441</v>
      </c>
      <c r="E1235" s="10" t="s">
        <v>2413</v>
      </c>
      <c r="F1235" s="7">
        <v>7009109273</v>
      </c>
      <c r="G1235" s="11" t="s">
        <v>670</v>
      </c>
    </row>
    <row r="1236" spans="1:7">
      <c r="A1236" s="7">
        <v>42</v>
      </c>
      <c r="B1236" s="8">
        <v>1910991009</v>
      </c>
      <c r="C1236" s="9" t="s">
        <v>2414</v>
      </c>
      <c r="D1236" s="7" t="s">
        <v>441</v>
      </c>
      <c r="E1236" s="10" t="s">
        <v>2415</v>
      </c>
      <c r="F1236" s="7">
        <v>9781921208</v>
      </c>
      <c r="G1236" s="11" t="s">
        <v>670</v>
      </c>
    </row>
    <row r="1237" spans="1:7">
      <c r="A1237" s="7">
        <v>43</v>
      </c>
      <c r="B1237" s="8">
        <v>1910991010</v>
      </c>
      <c r="C1237" s="9" t="s">
        <v>2416</v>
      </c>
      <c r="D1237" s="7" t="s">
        <v>441</v>
      </c>
      <c r="E1237" s="10" t="s">
        <v>2417</v>
      </c>
      <c r="F1237" s="7">
        <v>9915214360</v>
      </c>
      <c r="G1237" s="11" t="s">
        <v>670</v>
      </c>
    </row>
    <row r="1238" spans="1:7">
      <c r="A1238" s="7">
        <v>44</v>
      </c>
      <c r="B1238" s="8">
        <v>1910991011</v>
      </c>
      <c r="C1238" s="9" t="s">
        <v>2418</v>
      </c>
      <c r="D1238" s="7" t="s">
        <v>441</v>
      </c>
      <c r="E1238" s="10" t="s">
        <v>2419</v>
      </c>
      <c r="F1238" s="7">
        <v>9588358939</v>
      </c>
      <c r="G1238" s="11" t="s">
        <v>670</v>
      </c>
    </row>
    <row r="1239" spans="1:7">
      <c r="A1239" s="7">
        <v>45</v>
      </c>
      <c r="B1239" s="8">
        <v>1910991013</v>
      </c>
      <c r="C1239" s="9" t="s">
        <v>2420</v>
      </c>
      <c r="D1239" s="7" t="s">
        <v>441</v>
      </c>
      <c r="E1239" s="10" t="s">
        <v>2421</v>
      </c>
      <c r="F1239" s="7">
        <v>9877569313</v>
      </c>
      <c r="G1239" s="11" t="s">
        <v>670</v>
      </c>
    </row>
    <row r="1240" spans="1:7">
      <c r="A1240" s="7">
        <v>46</v>
      </c>
      <c r="B1240" s="8">
        <v>1910991014</v>
      </c>
      <c r="C1240" s="9" t="s">
        <v>2422</v>
      </c>
      <c r="D1240" s="7" t="s">
        <v>441</v>
      </c>
      <c r="E1240" s="10" t="s">
        <v>2423</v>
      </c>
      <c r="F1240" s="7">
        <v>8558025610</v>
      </c>
      <c r="G1240" s="11" t="s">
        <v>670</v>
      </c>
    </row>
    <row r="1241" spans="1:7">
      <c r="A1241" s="7">
        <v>47</v>
      </c>
      <c r="B1241" s="8">
        <v>1910991016</v>
      </c>
      <c r="C1241" s="9" t="s">
        <v>2424</v>
      </c>
      <c r="D1241" s="7" t="s">
        <v>441</v>
      </c>
      <c r="E1241" s="10" t="s">
        <v>2425</v>
      </c>
      <c r="F1241" s="7">
        <v>7814482770</v>
      </c>
      <c r="G1241" s="11" t="s">
        <v>670</v>
      </c>
    </row>
    <row r="1242" spans="1:7">
      <c r="A1242" s="7">
        <v>48</v>
      </c>
      <c r="B1242" s="8">
        <v>1910991017</v>
      </c>
      <c r="C1242" s="9" t="s">
        <v>2426</v>
      </c>
      <c r="D1242" s="7" t="s">
        <v>441</v>
      </c>
      <c r="E1242" s="10" t="s">
        <v>2427</v>
      </c>
      <c r="F1242" s="7">
        <v>8398904406</v>
      </c>
      <c r="G1242" s="11" t="s">
        <v>670</v>
      </c>
    </row>
    <row r="1243" spans="1:7">
      <c r="A1243" s="7">
        <v>49</v>
      </c>
      <c r="B1243" s="8">
        <v>1910991018</v>
      </c>
      <c r="C1243" s="9" t="s">
        <v>2428</v>
      </c>
      <c r="D1243" s="7" t="s">
        <v>441</v>
      </c>
      <c r="E1243" s="10" t="s">
        <v>2429</v>
      </c>
      <c r="F1243" s="7">
        <v>7347464684</v>
      </c>
      <c r="G1243" s="11" t="s">
        <v>670</v>
      </c>
    </row>
    <row r="1244" spans="1:7">
      <c r="A1244" s="7">
        <v>50</v>
      </c>
      <c r="B1244" s="8">
        <v>1910991019</v>
      </c>
      <c r="C1244" s="9" t="s">
        <v>2430</v>
      </c>
      <c r="D1244" s="7" t="s">
        <v>441</v>
      </c>
      <c r="E1244" s="10" t="s">
        <v>2431</v>
      </c>
      <c r="F1244" s="7">
        <v>9034112260</v>
      </c>
      <c r="G1244" s="11" t="s">
        <v>670</v>
      </c>
    </row>
    <row r="1245" spans="1:7">
      <c r="A1245" s="7">
        <v>51</v>
      </c>
      <c r="B1245" s="8">
        <v>1910990150</v>
      </c>
      <c r="C1245" s="9" t="s">
        <v>2432</v>
      </c>
      <c r="D1245" s="7" t="s">
        <v>441</v>
      </c>
      <c r="E1245" s="10" t="s">
        <v>2433</v>
      </c>
      <c r="F1245" s="7">
        <v>9915214360</v>
      </c>
      <c r="G1245" s="11" t="s">
        <v>670</v>
      </c>
    </row>
    <row r="1246" spans="1:7">
      <c r="A1246" s="7">
        <v>52</v>
      </c>
      <c r="B1246" s="8">
        <v>1910990840</v>
      </c>
      <c r="C1246" s="9" t="s">
        <v>2434</v>
      </c>
      <c r="D1246" s="7" t="s">
        <v>441</v>
      </c>
      <c r="E1246" s="10" t="s">
        <v>2435</v>
      </c>
      <c r="F1246" s="7">
        <v>9034556269</v>
      </c>
      <c r="G1246" s="11" t="s">
        <v>670</v>
      </c>
    </row>
    <row r="1247" spans="1:7">
      <c r="A1247" s="7">
        <v>53</v>
      </c>
      <c r="B1247" s="8">
        <v>1910991621</v>
      </c>
      <c r="C1247" s="9" t="s">
        <v>2436</v>
      </c>
      <c r="D1247" s="7" t="s">
        <v>441</v>
      </c>
      <c r="E1247" s="10" t="s">
        <v>2437</v>
      </c>
      <c r="F1247" s="7">
        <v>8558960978</v>
      </c>
      <c r="G1247" s="11" t="s">
        <v>670</v>
      </c>
    </row>
    <row r="1248" spans="1:7">
      <c r="A1248" s="7">
        <v>54</v>
      </c>
      <c r="B1248" s="8">
        <v>1910991120</v>
      </c>
      <c r="C1248" s="9" t="s">
        <v>2438</v>
      </c>
      <c r="D1248" s="7" t="s">
        <v>485</v>
      </c>
      <c r="E1248" s="10" t="s">
        <v>2439</v>
      </c>
      <c r="F1248" s="7">
        <v>9625545634</v>
      </c>
      <c r="G1248" s="11" t="s">
        <v>670</v>
      </c>
    </row>
    <row r="1249" spans="1:7">
      <c r="A1249" s="7">
        <v>55</v>
      </c>
      <c r="B1249" s="8">
        <v>1910991121</v>
      </c>
      <c r="C1249" s="9" t="s">
        <v>2440</v>
      </c>
      <c r="D1249" s="7" t="s">
        <v>485</v>
      </c>
      <c r="E1249" s="10" t="s">
        <v>2441</v>
      </c>
      <c r="F1249" s="7">
        <v>7814994471</v>
      </c>
      <c r="G1249" s="11" t="s">
        <v>670</v>
      </c>
    </row>
    <row r="1250" spans="1:7">
      <c r="A1250" s="7">
        <v>56</v>
      </c>
      <c r="B1250" s="8">
        <v>1910991124</v>
      </c>
      <c r="C1250" s="9" t="s">
        <v>2442</v>
      </c>
      <c r="D1250" s="7" t="s">
        <v>485</v>
      </c>
      <c r="E1250" s="10" t="s">
        <v>2443</v>
      </c>
      <c r="F1250" s="7">
        <v>8853009697</v>
      </c>
      <c r="G1250" s="11" t="s">
        <v>670</v>
      </c>
    </row>
    <row r="1251" spans="1:7">
      <c r="A1251" s="7">
        <v>57</v>
      </c>
      <c r="B1251" s="8">
        <v>1910991125</v>
      </c>
      <c r="C1251" s="9" t="s">
        <v>2444</v>
      </c>
      <c r="D1251" s="7" t="s">
        <v>485</v>
      </c>
      <c r="E1251" s="10" t="s">
        <v>2445</v>
      </c>
      <c r="F1251" s="7">
        <v>8168772909</v>
      </c>
      <c r="G1251" s="11" t="s">
        <v>670</v>
      </c>
    </row>
    <row r="1252" spans="1:7">
      <c r="A1252" s="7">
        <v>58</v>
      </c>
      <c r="B1252" s="8">
        <v>1910991128</v>
      </c>
      <c r="C1252" s="9" t="s">
        <v>2446</v>
      </c>
      <c r="D1252" s="7" t="s">
        <v>485</v>
      </c>
      <c r="E1252" s="10" t="s">
        <v>2447</v>
      </c>
      <c r="F1252" s="7">
        <v>8813042226</v>
      </c>
      <c r="G1252" s="11" t="s">
        <v>670</v>
      </c>
    </row>
    <row r="1253" spans="1:7">
      <c r="A1253" s="7">
        <v>59</v>
      </c>
      <c r="B1253" s="8">
        <v>1910991129</v>
      </c>
      <c r="C1253" s="9" t="s">
        <v>2448</v>
      </c>
      <c r="D1253" s="7" t="s">
        <v>485</v>
      </c>
      <c r="E1253" s="10" t="s">
        <v>2449</v>
      </c>
      <c r="F1253" s="7">
        <v>8146872249</v>
      </c>
      <c r="G1253" s="11" t="s">
        <v>670</v>
      </c>
    </row>
    <row r="1254" spans="1:7">
      <c r="A1254" s="7">
        <v>60</v>
      </c>
      <c r="B1254" s="8">
        <v>1910991131</v>
      </c>
      <c r="C1254" s="9" t="s">
        <v>2450</v>
      </c>
      <c r="D1254" s="7" t="s">
        <v>485</v>
      </c>
      <c r="E1254" s="10" t="s">
        <v>2451</v>
      </c>
      <c r="F1254" s="7">
        <v>9315886322</v>
      </c>
      <c r="G1254" s="11" t="s">
        <v>670</v>
      </c>
    </row>
    <row r="1255" spans="1:7">
      <c r="A1255" s="7">
        <v>61</v>
      </c>
      <c r="B1255" s="8">
        <v>1910991132</v>
      </c>
      <c r="C1255" s="9" t="s">
        <v>2452</v>
      </c>
      <c r="D1255" s="7" t="s">
        <v>485</v>
      </c>
      <c r="E1255" s="10" t="s">
        <v>2453</v>
      </c>
      <c r="F1255" s="7">
        <v>7087059527</v>
      </c>
      <c r="G1255" s="11" t="s">
        <v>670</v>
      </c>
    </row>
    <row r="1256" spans="1:7">
      <c r="A1256" s="7">
        <v>62</v>
      </c>
      <c r="B1256" s="8">
        <v>1910991134</v>
      </c>
      <c r="C1256" s="9" t="s">
        <v>2454</v>
      </c>
      <c r="D1256" s="7" t="s">
        <v>485</v>
      </c>
      <c r="E1256" s="10" t="s">
        <v>2455</v>
      </c>
      <c r="F1256" s="7">
        <v>9817907770</v>
      </c>
      <c r="G1256" s="11" t="s">
        <v>670</v>
      </c>
    </row>
    <row r="1257" spans="1:7">
      <c r="A1257" s="7">
        <v>63</v>
      </c>
      <c r="B1257" s="8">
        <v>1910991135</v>
      </c>
      <c r="C1257" s="9" t="s">
        <v>2456</v>
      </c>
      <c r="D1257" s="7" t="s">
        <v>485</v>
      </c>
      <c r="E1257" s="10" t="s">
        <v>2457</v>
      </c>
      <c r="F1257" s="7">
        <v>9817589762</v>
      </c>
      <c r="G1257" s="11" t="s">
        <v>670</v>
      </c>
    </row>
    <row r="1258" spans="1:7">
      <c r="A1258" s="7">
        <v>64</v>
      </c>
      <c r="B1258" s="8">
        <v>1910991136</v>
      </c>
      <c r="C1258" s="9" t="s">
        <v>1177</v>
      </c>
      <c r="D1258" s="7" t="s">
        <v>485</v>
      </c>
      <c r="E1258" s="10" t="s">
        <v>2458</v>
      </c>
      <c r="F1258" s="7">
        <v>8360874726</v>
      </c>
      <c r="G1258" s="11" t="s">
        <v>670</v>
      </c>
    </row>
    <row r="1259" spans="1:7">
      <c r="A1259" s="7">
        <v>65</v>
      </c>
      <c r="B1259" s="8">
        <v>1910991137</v>
      </c>
      <c r="C1259" s="9" t="s">
        <v>2459</v>
      </c>
      <c r="D1259" s="7" t="s">
        <v>485</v>
      </c>
      <c r="E1259" s="10" t="s">
        <v>2460</v>
      </c>
      <c r="F1259" s="7">
        <v>8725022600</v>
      </c>
      <c r="G1259" s="11" t="s">
        <v>670</v>
      </c>
    </row>
    <row r="1260" spans="1:7">
      <c r="A1260" s="7">
        <v>66</v>
      </c>
      <c r="B1260" s="8">
        <v>1910991139</v>
      </c>
      <c r="C1260" s="9" t="s">
        <v>2461</v>
      </c>
      <c r="D1260" s="7" t="s">
        <v>485</v>
      </c>
      <c r="E1260" s="10" t="s">
        <v>2462</v>
      </c>
      <c r="F1260" s="7">
        <v>9478203139</v>
      </c>
      <c r="G1260" s="11" t="s">
        <v>670</v>
      </c>
    </row>
    <row r="1261" spans="1:7">
      <c r="A1261" s="7">
        <v>67</v>
      </c>
      <c r="B1261" s="8">
        <v>1910991140</v>
      </c>
      <c r="C1261" s="9" t="s">
        <v>2463</v>
      </c>
      <c r="D1261" s="7" t="s">
        <v>485</v>
      </c>
      <c r="E1261" s="10" t="s">
        <v>2464</v>
      </c>
      <c r="F1261" s="7">
        <v>9305554761</v>
      </c>
      <c r="G1261" s="11" t="s">
        <v>670</v>
      </c>
    </row>
    <row r="1262" spans="1:7">
      <c r="A1262" s="7">
        <v>68</v>
      </c>
      <c r="B1262" s="8">
        <v>1910991141</v>
      </c>
      <c r="C1262" s="9" t="s">
        <v>2465</v>
      </c>
      <c r="D1262" s="7" t="s">
        <v>485</v>
      </c>
      <c r="E1262" s="10" t="s">
        <v>2466</v>
      </c>
      <c r="F1262" s="7">
        <v>7037919655</v>
      </c>
      <c r="G1262" s="11" t="s">
        <v>670</v>
      </c>
    </row>
    <row r="1263" spans="1:7">
      <c r="A1263" s="7">
        <v>69</v>
      </c>
      <c r="B1263" s="8">
        <v>1910991142</v>
      </c>
      <c r="C1263" s="9" t="s">
        <v>2467</v>
      </c>
      <c r="D1263" s="7" t="s">
        <v>485</v>
      </c>
      <c r="E1263" s="10" t="s">
        <v>2468</v>
      </c>
      <c r="F1263" s="7">
        <v>8199862855</v>
      </c>
      <c r="G1263" s="11" t="s">
        <v>670</v>
      </c>
    </row>
    <row r="1264" spans="1:7">
      <c r="A1264" s="7">
        <v>70</v>
      </c>
      <c r="B1264" s="8">
        <v>1910991144</v>
      </c>
      <c r="C1264" s="9" t="s">
        <v>1248</v>
      </c>
      <c r="D1264" s="7" t="s">
        <v>485</v>
      </c>
      <c r="E1264" s="10" t="s">
        <v>2469</v>
      </c>
      <c r="F1264" s="7">
        <v>8950415122</v>
      </c>
      <c r="G1264" s="11" t="s">
        <v>670</v>
      </c>
    </row>
    <row r="1265" spans="1:7">
      <c r="A1265" s="7">
        <v>71</v>
      </c>
      <c r="B1265" s="8">
        <v>1910991145</v>
      </c>
      <c r="C1265" s="9" t="s">
        <v>2470</v>
      </c>
      <c r="D1265" s="7" t="s">
        <v>485</v>
      </c>
      <c r="E1265" s="10" t="s">
        <v>2471</v>
      </c>
      <c r="F1265" s="7">
        <v>8283005367</v>
      </c>
      <c r="G1265" s="11" t="s">
        <v>670</v>
      </c>
    </row>
    <row r="1266" spans="1:7">
      <c r="A1266" s="7">
        <v>72</v>
      </c>
      <c r="B1266" s="8">
        <v>1910991146</v>
      </c>
      <c r="C1266" s="9" t="s">
        <v>2472</v>
      </c>
      <c r="D1266" s="7" t="s">
        <v>485</v>
      </c>
      <c r="E1266" s="10" t="s">
        <v>2473</v>
      </c>
      <c r="F1266" s="7">
        <v>8725002408</v>
      </c>
      <c r="G1266" s="11" t="s">
        <v>670</v>
      </c>
    </row>
    <row r="1267" spans="1:7">
      <c r="A1267" s="7">
        <v>73</v>
      </c>
      <c r="B1267" s="8">
        <v>1910991147</v>
      </c>
      <c r="C1267" s="9" t="s">
        <v>2474</v>
      </c>
      <c r="D1267" s="7" t="s">
        <v>485</v>
      </c>
      <c r="E1267" s="10" t="s">
        <v>2475</v>
      </c>
      <c r="F1267" s="7">
        <v>7087978261</v>
      </c>
      <c r="G1267" s="11" t="s">
        <v>670</v>
      </c>
    </row>
    <row r="1268" spans="1:7">
      <c r="A1268" s="7">
        <v>74</v>
      </c>
      <c r="B1268" s="8">
        <v>1910991148</v>
      </c>
      <c r="C1268" s="9" t="s">
        <v>2476</v>
      </c>
      <c r="D1268" s="7" t="s">
        <v>485</v>
      </c>
      <c r="E1268" s="10" t="s">
        <v>2477</v>
      </c>
      <c r="F1268" s="7">
        <v>7087727990</v>
      </c>
      <c r="G1268" s="11" t="s">
        <v>670</v>
      </c>
    </row>
    <row r="1269" spans="1:7">
      <c r="A1269" s="7">
        <v>75</v>
      </c>
      <c r="B1269" s="8">
        <v>1910991149</v>
      </c>
      <c r="C1269" s="9" t="s">
        <v>2478</v>
      </c>
      <c r="D1269" s="7" t="s">
        <v>485</v>
      </c>
      <c r="E1269" s="10" t="s">
        <v>2479</v>
      </c>
      <c r="F1269" s="7">
        <v>8219838978</v>
      </c>
      <c r="G1269" s="11" t="s">
        <v>670</v>
      </c>
    </row>
    <row r="1270" spans="1:7">
      <c r="A1270" s="7">
        <v>76</v>
      </c>
      <c r="B1270" s="8">
        <v>1910991150</v>
      </c>
      <c r="C1270" s="9" t="s">
        <v>2480</v>
      </c>
      <c r="D1270" s="7" t="s">
        <v>485</v>
      </c>
      <c r="E1270" s="10" t="s">
        <v>2481</v>
      </c>
      <c r="F1270" s="7">
        <v>7617701777</v>
      </c>
      <c r="G1270" s="11" t="s">
        <v>670</v>
      </c>
    </row>
    <row r="1271" spans="1:7">
      <c r="A1271" s="7">
        <v>77</v>
      </c>
      <c r="B1271" s="8">
        <v>1910991151</v>
      </c>
      <c r="C1271" s="9" t="s">
        <v>2482</v>
      </c>
      <c r="D1271" s="7" t="s">
        <v>485</v>
      </c>
      <c r="E1271" s="10" t="s">
        <v>2483</v>
      </c>
      <c r="F1271" s="7">
        <v>8955101947</v>
      </c>
      <c r="G1271" s="11" t="s">
        <v>670</v>
      </c>
    </row>
    <row r="1272" spans="1:7">
      <c r="A1272" s="1"/>
      <c r="B1272" s="1"/>
      <c r="C1272" s="1"/>
      <c r="D1272" s="1"/>
      <c r="E1272" s="1"/>
      <c r="F1272" s="1"/>
      <c r="G1272" s="1"/>
    </row>
    <row r="1273" spans="1:7">
      <c r="A1273" s="2"/>
      <c r="B1273" s="3"/>
      <c r="C1273" s="4"/>
      <c r="D1273" s="2"/>
      <c r="E1273" s="5"/>
      <c r="F1273" s="2"/>
      <c r="G1273" s="6"/>
    </row>
    <row r="1274" spans="1:7">
      <c r="A1274" s="7">
        <v>1</v>
      </c>
      <c r="B1274" s="8">
        <v>1910990818</v>
      </c>
      <c r="C1274" s="9" t="s">
        <v>2484</v>
      </c>
      <c r="D1274" s="7" t="s">
        <v>409</v>
      </c>
      <c r="E1274" s="10" t="s">
        <v>2485</v>
      </c>
      <c r="F1274" s="7">
        <v>9876441094</v>
      </c>
      <c r="G1274" s="11" t="s">
        <v>670</v>
      </c>
    </row>
    <row r="1275" spans="1:7">
      <c r="A1275" s="7">
        <v>2</v>
      </c>
      <c r="B1275" s="8">
        <v>1910990819</v>
      </c>
      <c r="C1275" s="9" t="s">
        <v>2486</v>
      </c>
      <c r="D1275" s="7" t="s">
        <v>409</v>
      </c>
      <c r="E1275" s="10" t="s">
        <v>2487</v>
      </c>
      <c r="F1275" s="7">
        <v>9857279401</v>
      </c>
      <c r="G1275" s="11" t="s">
        <v>670</v>
      </c>
    </row>
    <row r="1276" spans="1:7">
      <c r="A1276" s="7">
        <v>3</v>
      </c>
      <c r="B1276" s="8">
        <v>1910990820</v>
      </c>
      <c r="C1276" s="9" t="s">
        <v>2488</v>
      </c>
      <c r="D1276" s="7" t="s">
        <v>409</v>
      </c>
      <c r="E1276" s="10" t="s">
        <v>2489</v>
      </c>
      <c r="F1276" s="7">
        <v>7011707606</v>
      </c>
      <c r="G1276" s="11" t="s">
        <v>670</v>
      </c>
    </row>
    <row r="1277" spans="1:7">
      <c r="A1277" s="7">
        <v>4</v>
      </c>
      <c r="B1277" s="8">
        <v>1910990821</v>
      </c>
      <c r="C1277" s="9" t="s">
        <v>1936</v>
      </c>
      <c r="D1277" s="7" t="s">
        <v>409</v>
      </c>
      <c r="E1277" s="10" t="s">
        <v>2490</v>
      </c>
      <c r="F1277" s="7">
        <v>9888932560</v>
      </c>
      <c r="G1277" s="11" t="s">
        <v>670</v>
      </c>
    </row>
    <row r="1278" spans="1:7">
      <c r="A1278" s="7">
        <v>5</v>
      </c>
      <c r="B1278" s="8">
        <v>1910990822</v>
      </c>
      <c r="C1278" s="9" t="s">
        <v>482</v>
      </c>
      <c r="D1278" s="7" t="s">
        <v>409</v>
      </c>
      <c r="E1278" s="10" t="s">
        <v>2491</v>
      </c>
      <c r="F1278" s="7">
        <v>7015123326</v>
      </c>
      <c r="G1278" s="11" t="s">
        <v>670</v>
      </c>
    </row>
    <row r="1279" spans="1:7">
      <c r="A1279" s="7">
        <v>6</v>
      </c>
      <c r="B1279" s="8">
        <v>1910990823</v>
      </c>
      <c r="C1279" s="9" t="s">
        <v>2492</v>
      </c>
      <c r="D1279" s="7" t="s">
        <v>409</v>
      </c>
      <c r="E1279" s="10" t="s">
        <v>2493</v>
      </c>
      <c r="F1279" s="7">
        <v>9878001197</v>
      </c>
      <c r="G1279" s="11" t="s">
        <v>670</v>
      </c>
    </row>
    <row r="1280" spans="1:7">
      <c r="A1280" s="7">
        <v>7</v>
      </c>
      <c r="B1280" s="8">
        <v>1910990824</v>
      </c>
      <c r="C1280" s="9" t="s">
        <v>2494</v>
      </c>
      <c r="D1280" s="7" t="s">
        <v>409</v>
      </c>
      <c r="E1280" s="10" t="s">
        <v>2495</v>
      </c>
      <c r="F1280" s="7">
        <v>7807722129</v>
      </c>
      <c r="G1280" s="11" t="s">
        <v>670</v>
      </c>
    </row>
    <row r="1281" spans="1:7">
      <c r="A1281" s="7">
        <v>8</v>
      </c>
      <c r="B1281" s="8">
        <v>1910990826</v>
      </c>
      <c r="C1281" s="9" t="s">
        <v>1895</v>
      </c>
      <c r="D1281" s="7" t="s">
        <v>409</v>
      </c>
      <c r="E1281" s="10" t="s">
        <v>2496</v>
      </c>
      <c r="F1281" s="7">
        <v>8219426240</v>
      </c>
      <c r="G1281" s="11" t="s">
        <v>670</v>
      </c>
    </row>
    <row r="1282" spans="1:7">
      <c r="A1282" s="7">
        <v>9</v>
      </c>
      <c r="B1282" s="8">
        <v>1910990827</v>
      </c>
      <c r="C1282" s="9" t="s">
        <v>2497</v>
      </c>
      <c r="D1282" s="7" t="s">
        <v>409</v>
      </c>
      <c r="E1282" s="10" t="s">
        <v>2498</v>
      </c>
      <c r="F1282" s="7">
        <v>8684830803</v>
      </c>
      <c r="G1282" s="11" t="s">
        <v>670</v>
      </c>
    </row>
    <row r="1283" spans="1:7">
      <c r="A1283" s="7">
        <v>10</v>
      </c>
      <c r="B1283" s="8">
        <v>1910990828</v>
      </c>
      <c r="C1283" s="9" t="s">
        <v>2499</v>
      </c>
      <c r="D1283" s="7" t="s">
        <v>409</v>
      </c>
      <c r="E1283" s="10" t="s">
        <v>2500</v>
      </c>
      <c r="F1283" s="7">
        <v>9988784466</v>
      </c>
      <c r="G1283" s="11" t="s">
        <v>670</v>
      </c>
    </row>
    <row r="1284" spans="1:7">
      <c r="A1284" s="7">
        <v>11</v>
      </c>
      <c r="B1284" s="8">
        <v>1910990829</v>
      </c>
      <c r="C1284" s="9" t="s">
        <v>2501</v>
      </c>
      <c r="D1284" s="7" t="s">
        <v>409</v>
      </c>
      <c r="E1284" s="10" t="s">
        <v>2502</v>
      </c>
      <c r="F1284" s="7">
        <v>9465375699</v>
      </c>
      <c r="G1284" s="11" t="s">
        <v>670</v>
      </c>
    </row>
    <row r="1285" spans="1:7">
      <c r="A1285" s="7">
        <v>12</v>
      </c>
      <c r="B1285" s="8">
        <v>1910990830</v>
      </c>
      <c r="C1285" s="9" t="s">
        <v>2503</v>
      </c>
      <c r="D1285" s="7" t="s">
        <v>409</v>
      </c>
      <c r="E1285" s="10" t="s">
        <v>2504</v>
      </c>
      <c r="F1285" s="7">
        <v>7404644296</v>
      </c>
      <c r="G1285" s="11" t="s">
        <v>670</v>
      </c>
    </row>
    <row r="1286" spans="1:7">
      <c r="A1286" s="7">
        <v>13</v>
      </c>
      <c r="B1286" s="8">
        <v>1910990831</v>
      </c>
      <c r="C1286" s="9" t="s">
        <v>2505</v>
      </c>
      <c r="D1286" s="7" t="s">
        <v>409</v>
      </c>
      <c r="E1286" s="10" t="s">
        <v>2506</v>
      </c>
      <c r="F1286" s="7">
        <v>9215707770</v>
      </c>
      <c r="G1286" s="11" t="s">
        <v>670</v>
      </c>
    </row>
    <row r="1287" spans="1:7">
      <c r="A1287" s="7">
        <v>14</v>
      </c>
      <c r="B1287" s="8">
        <v>1910990832</v>
      </c>
      <c r="C1287" s="9" t="s">
        <v>2009</v>
      </c>
      <c r="D1287" s="7" t="s">
        <v>409</v>
      </c>
      <c r="E1287" s="10" t="s">
        <v>2507</v>
      </c>
      <c r="F1287" s="7">
        <v>7889077002</v>
      </c>
      <c r="G1287" s="11" t="s">
        <v>670</v>
      </c>
    </row>
    <row r="1288" spans="1:7">
      <c r="A1288" s="7">
        <v>15</v>
      </c>
      <c r="B1288" s="8">
        <v>1910990833</v>
      </c>
      <c r="C1288" s="9" t="s">
        <v>2508</v>
      </c>
      <c r="D1288" s="7" t="s">
        <v>409</v>
      </c>
      <c r="E1288" s="10" t="s">
        <v>2509</v>
      </c>
      <c r="F1288" s="7">
        <v>8264151315</v>
      </c>
      <c r="G1288" s="11" t="s">
        <v>670</v>
      </c>
    </row>
    <row r="1289" spans="1:7">
      <c r="A1289" s="7">
        <v>16</v>
      </c>
      <c r="B1289" s="8">
        <v>1910990834</v>
      </c>
      <c r="C1289" s="9" t="s">
        <v>2510</v>
      </c>
      <c r="D1289" s="7" t="s">
        <v>409</v>
      </c>
      <c r="E1289" s="10" t="s">
        <v>2511</v>
      </c>
      <c r="F1289" s="7">
        <v>7986797137</v>
      </c>
      <c r="G1289" s="11" t="s">
        <v>670</v>
      </c>
    </row>
    <row r="1290" spans="1:7">
      <c r="A1290" s="7">
        <v>17</v>
      </c>
      <c r="B1290" s="8">
        <v>1910990836</v>
      </c>
      <c r="C1290" s="9" t="s">
        <v>2512</v>
      </c>
      <c r="D1290" s="7" t="s">
        <v>409</v>
      </c>
      <c r="E1290" s="10" t="s">
        <v>2513</v>
      </c>
      <c r="F1290" s="7">
        <v>6239127135</v>
      </c>
      <c r="G1290" s="11" t="s">
        <v>670</v>
      </c>
    </row>
    <row r="1291" spans="1:7">
      <c r="A1291" s="7">
        <v>18</v>
      </c>
      <c r="B1291" s="8">
        <v>1910990838</v>
      </c>
      <c r="C1291" s="9" t="s">
        <v>2514</v>
      </c>
      <c r="D1291" s="7" t="s">
        <v>409</v>
      </c>
      <c r="E1291" s="10" t="s">
        <v>2515</v>
      </c>
      <c r="F1291" s="7">
        <v>9888604170</v>
      </c>
      <c r="G1291" s="11" t="s">
        <v>670</v>
      </c>
    </row>
    <row r="1292" spans="1:7">
      <c r="A1292" s="7">
        <v>19</v>
      </c>
      <c r="B1292" s="8">
        <v>1910990841</v>
      </c>
      <c r="C1292" s="9" t="s">
        <v>2516</v>
      </c>
      <c r="D1292" s="7" t="s">
        <v>409</v>
      </c>
      <c r="E1292" s="10" t="s">
        <v>2517</v>
      </c>
      <c r="F1292" s="7">
        <v>7988399663</v>
      </c>
      <c r="G1292" s="11" t="s">
        <v>670</v>
      </c>
    </row>
    <row r="1293" spans="1:7">
      <c r="A1293" s="7">
        <v>20</v>
      </c>
      <c r="B1293" s="8">
        <v>1910990843</v>
      </c>
      <c r="C1293" s="9" t="s">
        <v>2518</v>
      </c>
      <c r="D1293" s="7" t="s">
        <v>409</v>
      </c>
      <c r="E1293" s="10" t="s">
        <v>2519</v>
      </c>
      <c r="F1293" s="7">
        <v>7347640677</v>
      </c>
      <c r="G1293" s="11" t="s">
        <v>670</v>
      </c>
    </row>
    <row r="1294" spans="1:7">
      <c r="A1294" s="7">
        <v>21</v>
      </c>
      <c r="B1294" s="8">
        <v>1910990844</v>
      </c>
      <c r="C1294" s="9" t="s">
        <v>2520</v>
      </c>
      <c r="D1294" s="7" t="s">
        <v>409</v>
      </c>
      <c r="E1294" s="10" t="s">
        <v>2521</v>
      </c>
      <c r="F1294" s="7">
        <v>9023522555</v>
      </c>
      <c r="G1294" s="11" t="s">
        <v>670</v>
      </c>
    </row>
    <row r="1295" spans="1:7">
      <c r="A1295" s="7">
        <v>22</v>
      </c>
      <c r="B1295" s="8">
        <v>1910990845</v>
      </c>
      <c r="C1295" s="9" t="s">
        <v>2522</v>
      </c>
      <c r="D1295" s="7" t="s">
        <v>409</v>
      </c>
      <c r="E1295" s="10" t="s">
        <v>2523</v>
      </c>
      <c r="F1295" s="7">
        <v>8988572854</v>
      </c>
      <c r="G1295" s="11" t="s">
        <v>670</v>
      </c>
    </row>
    <row r="1296" spans="1:7">
      <c r="A1296" s="7">
        <v>23</v>
      </c>
      <c r="B1296" s="8">
        <v>1910990846</v>
      </c>
      <c r="C1296" s="9" t="s">
        <v>2524</v>
      </c>
      <c r="D1296" s="7" t="s">
        <v>409</v>
      </c>
      <c r="E1296" s="10" t="s">
        <v>2525</v>
      </c>
      <c r="F1296" s="7">
        <v>7888829957</v>
      </c>
      <c r="G1296" s="11" t="s">
        <v>670</v>
      </c>
    </row>
    <row r="1297" spans="1:7">
      <c r="A1297" s="7">
        <v>24</v>
      </c>
      <c r="B1297" s="8">
        <v>1910990847</v>
      </c>
      <c r="C1297" s="9" t="s">
        <v>2526</v>
      </c>
      <c r="D1297" s="7" t="s">
        <v>409</v>
      </c>
      <c r="E1297" s="10" t="s">
        <v>2527</v>
      </c>
      <c r="F1297" s="7">
        <v>7973499511</v>
      </c>
      <c r="G1297" s="11" t="s">
        <v>670</v>
      </c>
    </row>
    <row r="1298" spans="1:7">
      <c r="A1298" s="7">
        <v>25</v>
      </c>
      <c r="B1298" s="8">
        <v>1910990848</v>
      </c>
      <c r="C1298" s="9" t="s">
        <v>2528</v>
      </c>
      <c r="D1298" s="7" t="s">
        <v>409</v>
      </c>
      <c r="E1298" s="10" t="s">
        <v>2529</v>
      </c>
      <c r="F1298" s="7">
        <v>9416455205</v>
      </c>
      <c r="G1298" s="11" t="s">
        <v>670</v>
      </c>
    </row>
    <row r="1299" spans="1:7">
      <c r="A1299" s="7">
        <v>26</v>
      </c>
      <c r="B1299" s="8">
        <v>1910990849</v>
      </c>
      <c r="C1299" s="9" t="s">
        <v>2530</v>
      </c>
      <c r="D1299" s="7" t="s">
        <v>409</v>
      </c>
      <c r="E1299" s="10" t="s">
        <v>2531</v>
      </c>
      <c r="F1299" s="7">
        <v>9464155697</v>
      </c>
      <c r="G1299" s="11" t="s">
        <v>670</v>
      </c>
    </row>
    <row r="1300" spans="1:7">
      <c r="A1300" s="7">
        <v>27</v>
      </c>
      <c r="B1300" s="8">
        <v>1910990850</v>
      </c>
      <c r="C1300" s="9" t="s">
        <v>2532</v>
      </c>
      <c r="D1300" s="7" t="s">
        <v>409</v>
      </c>
      <c r="E1300" s="10" t="s">
        <v>2533</v>
      </c>
      <c r="F1300" s="7">
        <v>9872734545</v>
      </c>
      <c r="G1300" s="11" t="s">
        <v>670</v>
      </c>
    </row>
    <row r="1301" spans="1:7">
      <c r="A1301" s="7">
        <v>28</v>
      </c>
      <c r="B1301" s="8">
        <v>1910990851</v>
      </c>
      <c r="C1301" s="9" t="s">
        <v>2534</v>
      </c>
      <c r="D1301" s="7" t="s">
        <v>409</v>
      </c>
      <c r="E1301" s="10" t="s">
        <v>2535</v>
      </c>
      <c r="F1301" s="7">
        <v>9817943193</v>
      </c>
      <c r="G1301" s="11" t="s">
        <v>670</v>
      </c>
    </row>
    <row r="1302" spans="1:7">
      <c r="A1302" s="7">
        <v>29</v>
      </c>
      <c r="B1302" s="8">
        <v>1910990852</v>
      </c>
      <c r="C1302" s="9" t="s">
        <v>2536</v>
      </c>
      <c r="D1302" s="7" t="s">
        <v>409</v>
      </c>
      <c r="E1302" s="10" t="s">
        <v>2537</v>
      </c>
      <c r="F1302" s="7">
        <v>9988616336</v>
      </c>
      <c r="G1302" s="11" t="s">
        <v>670</v>
      </c>
    </row>
    <row r="1303" spans="1:7">
      <c r="A1303" s="7">
        <v>30</v>
      </c>
      <c r="B1303" s="8">
        <v>1910990853</v>
      </c>
      <c r="C1303" s="9" t="s">
        <v>2538</v>
      </c>
      <c r="D1303" s="7" t="s">
        <v>416</v>
      </c>
      <c r="E1303" s="10" t="s">
        <v>2539</v>
      </c>
      <c r="F1303" s="7">
        <v>9872385124</v>
      </c>
      <c r="G1303" s="11" t="s">
        <v>670</v>
      </c>
    </row>
    <row r="1304" spans="1:7">
      <c r="A1304" s="7">
        <v>31</v>
      </c>
      <c r="B1304" s="8">
        <v>1910990854</v>
      </c>
      <c r="C1304" s="9" t="s">
        <v>2540</v>
      </c>
      <c r="D1304" s="7" t="s">
        <v>416</v>
      </c>
      <c r="E1304" s="10" t="s">
        <v>2541</v>
      </c>
      <c r="F1304" s="7">
        <v>8196969998</v>
      </c>
      <c r="G1304" s="11" t="s">
        <v>670</v>
      </c>
    </row>
    <row r="1305" spans="1:7">
      <c r="A1305" s="7">
        <v>32</v>
      </c>
      <c r="B1305" s="8">
        <v>1910990855</v>
      </c>
      <c r="C1305" s="9" t="s">
        <v>2542</v>
      </c>
      <c r="D1305" s="7" t="s">
        <v>416</v>
      </c>
      <c r="E1305" s="10" t="s">
        <v>2543</v>
      </c>
      <c r="F1305" s="7">
        <v>8360402069</v>
      </c>
      <c r="G1305" s="11" t="s">
        <v>670</v>
      </c>
    </row>
    <row r="1306" spans="1:7">
      <c r="A1306" s="7">
        <v>33</v>
      </c>
      <c r="B1306" s="8">
        <v>1910990856</v>
      </c>
      <c r="C1306" s="9" t="s">
        <v>2544</v>
      </c>
      <c r="D1306" s="7" t="s">
        <v>416</v>
      </c>
      <c r="E1306" s="10" t="s">
        <v>2545</v>
      </c>
      <c r="F1306" s="7">
        <v>9588718162</v>
      </c>
      <c r="G1306" s="11" t="s">
        <v>670</v>
      </c>
    </row>
    <row r="1307" spans="1:7">
      <c r="A1307" s="7">
        <v>34</v>
      </c>
      <c r="B1307" s="8">
        <v>1910990857</v>
      </c>
      <c r="C1307" s="9" t="s">
        <v>2546</v>
      </c>
      <c r="D1307" s="7" t="s">
        <v>416</v>
      </c>
      <c r="E1307" s="10" t="s">
        <v>2547</v>
      </c>
      <c r="F1307" s="7">
        <v>8826432239</v>
      </c>
      <c r="G1307" s="11" t="s">
        <v>670</v>
      </c>
    </row>
    <row r="1308" spans="1:7">
      <c r="A1308" s="7">
        <v>35</v>
      </c>
      <c r="B1308" s="8">
        <v>1910990859</v>
      </c>
      <c r="C1308" s="9" t="s">
        <v>2548</v>
      </c>
      <c r="D1308" s="7" t="s">
        <v>416</v>
      </c>
      <c r="E1308" s="10" t="s">
        <v>2549</v>
      </c>
      <c r="F1308" s="7">
        <v>8558913544</v>
      </c>
      <c r="G1308" s="11" t="s">
        <v>670</v>
      </c>
    </row>
    <row r="1309" spans="1:7">
      <c r="A1309" s="7">
        <v>36</v>
      </c>
      <c r="B1309" s="8">
        <v>1910990860</v>
      </c>
      <c r="C1309" s="9" t="s">
        <v>2550</v>
      </c>
      <c r="D1309" s="7" t="s">
        <v>416</v>
      </c>
      <c r="E1309" s="10" t="s">
        <v>2551</v>
      </c>
      <c r="F1309" s="7">
        <v>7087596968</v>
      </c>
      <c r="G1309" s="11" t="s">
        <v>670</v>
      </c>
    </row>
    <row r="1310" spans="1:7">
      <c r="A1310" s="7">
        <v>37</v>
      </c>
      <c r="B1310" s="8">
        <v>1910990861</v>
      </c>
      <c r="C1310" s="9" t="s">
        <v>2552</v>
      </c>
      <c r="D1310" s="7" t="s">
        <v>416</v>
      </c>
      <c r="E1310" s="10" t="s">
        <v>2553</v>
      </c>
      <c r="F1310" s="7">
        <v>9428032699</v>
      </c>
      <c r="G1310" s="11" t="s">
        <v>670</v>
      </c>
    </row>
    <row r="1311" spans="1:7">
      <c r="A1311" s="7">
        <v>38</v>
      </c>
      <c r="B1311" s="8">
        <v>1910990862</v>
      </c>
      <c r="C1311" s="9" t="s">
        <v>2554</v>
      </c>
      <c r="D1311" s="7" t="s">
        <v>416</v>
      </c>
      <c r="E1311" s="10" t="s">
        <v>2555</v>
      </c>
      <c r="F1311" s="7">
        <v>9996071756</v>
      </c>
      <c r="G1311" s="11" t="s">
        <v>670</v>
      </c>
    </row>
    <row r="1312" spans="1:7">
      <c r="A1312" s="7">
        <v>39</v>
      </c>
      <c r="B1312" s="8">
        <v>1910990863</v>
      </c>
      <c r="C1312" s="9" t="s">
        <v>2556</v>
      </c>
      <c r="D1312" s="7" t="s">
        <v>416</v>
      </c>
      <c r="E1312" s="10" t="s">
        <v>2557</v>
      </c>
      <c r="F1312" s="7">
        <v>9781718718</v>
      </c>
      <c r="G1312" s="11" t="s">
        <v>670</v>
      </c>
    </row>
    <row r="1313" spans="1:7">
      <c r="A1313" s="7">
        <v>40</v>
      </c>
      <c r="B1313" s="8">
        <v>1910990866</v>
      </c>
      <c r="C1313" s="9" t="s">
        <v>2558</v>
      </c>
      <c r="D1313" s="7" t="s">
        <v>416</v>
      </c>
      <c r="E1313" s="10" t="s">
        <v>2559</v>
      </c>
      <c r="F1313" s="7">
        <v>9877311147</v>
      </c>
      <c r="G1313" s="11" t="s">
        <v>670</v>
      </c>
    </row>
    <row r="1314" spans="1:7">
      <c r="A1314" s="7">
        <v>41</v>
      </c>
      <c r="B1314" s="8">
        <v>1910990867</v>
      </c>
      <c r="C1314" s="9" t="s">
        <v>2560</v>
      </c>
      <c r="D1314" s="7" t="s">
        <v>416</v>
      </c>
      <c r="E1314" s="10" t="s">
        <v>2561</v>
      </c>
      <c r="F1314" s="7">
        <v>9501209019</v>
      </c>
      <c r="G1314" s="11" t="s">
        <v>670</v>
      </c>
    </row>
    <row r="1315" spans="1:7">
      <c r="A1315" s="7">
        <v>42</v>
      </c>
      <c r="B1315" s="8">
        <v>1910990868</v>
      </c>
      <c r="C1315" s="9" t="s">
        <v>284</v>
      </c>
      <c r="D1315" s="7" t="s">
        <v>416</v>
      </c>
      <c r="E1315" s="10" t="s">
        <v>2562</v>
      </c>
      <c r="F1315" s="7">
        <v>9988417209</v>
      </c>
      <c r="G1315" s="11" t="s">
        <v>670</v>
      </c>
    </row>
    <row r="1316" spans="1:7">
      <c r="A1316" s="7">
        <v>43</v>
      </c>
      <c r="B1316" s="8">
        <v>1910990870</v>
      </c>
      <c r="C1316" s="9" t="s">
        <v>2563</v>
      </c>
      <c r="D1316" s="7" t="s">
        <v>416</v>
      </c>
      <c r="E1316" s="10" t="s">
        <v>2564</v>
      </c>
      <c r="F1316" s="7">
        <v>8859339578</v>
      </c>
      <c r="G1316" s="11" t="s">
        <v>670</v>
      </c>
    </row>
    <row r="1317" spans="1:7">
      <c r="A1317" s="7">
        <v>44</v>
      </c>
      <c r="B1317" s="8">
        <v>1910990872</v>
      </c>
      <c r="C1317" s="9" t="s">
        <v>2565</v>
      </c>
      <c r="D1317" s="7" t="s">
        <v>416</v>
      </c>
      <c r="E1317" s="10" t="s">
        <v>2566</v>
      </c>
      <c r="F1317" s="7">
        <v>6377988438</v>
      </c>
      <c r="G1317" s="11" t="s">
        <v>670</v>
      </c>
    </row>
    <row r="1318" spans="1:7">
      <c r="A1318" s="7">
        <v>45</v>
      </c>
      <c r="B1318" s="8">
        <v>1910990873</v>
      </c>
      <c r="C1318" s="9" t="s">
        <v>2567</v>
      </c>
      <c r="D1318" s="7" t="s">
        <v>416</v>
      </c>
      <c r="E1318" s="10" t="s">
        <v>2568</v>
      </c>
      <c r="F1318" s="7">
        <v>8278774663</v>
      </c>
      <c r="G1318" s="11" t="s">
        <v>670</v>
      </c>
    </row>
    <row r="1319" spans="1:7">
      <c r="A1319" s="7">
        <v>46</v>
      </c>
      <c r="B1319" s="8">
        <v>1910990874</v>
      </c>
      <c r="C1319" s="9" t="s">
        <v>2569</v>
      </c>
      <c r="D1319" s="7" t="s">
        <v>416</v>
      </c>
      <c r="E1319" s="10" t="s">
        <v>2570</v>
      </c>
      <c r="F1319" s="7">
        <v>8059393900</v>
      </c>
      <c r="G1319" s="11" t="s">
        <v>670</v>
      </c>
    </row>
    <row r="1320" spans="1:7">
      <c r="A1320" s="7">
        <v>47</v>
      </c>
      <c r="B1320" s="8">
        <v>1910990875</v>
      </c>
      <c r="C1320" s="9" t="s">
        <v>2571</v>
      </c>
      <c r="D1320" s="7" t="s">
        <v>416</v>
      </c>
      <c r="E1320" s="10" t="s">
        <v>2572</v>
      </c>
      <c r="F1320" s="7">
        <v>9729256973</v>
      </c>
      <c r="G1320" s="11" t="s">
        <v>670</v>
      </c>
    </row>
    <row r="1321" spans="1:7">
      <c r="A1321" s="7">
        <v>48</v>
      </c>
      <c r="B1321" s="8">
        <v>1910990877</v>
      </c>
      <c r="C1321" s="9" t="s">
        <v>2573</v>
      </c>
      <c r="D1321" s="7" t="s">
        <v>416</v>
      </c>
      <c r="E1321" s="10" t="s">
        <v>2574</v>
      </c>
      <c r="F1321" s="7">
        <v>9464292363</v>
      </c>
      <c r="G1321" s="11" t="s">
        <v>670</v>
      </c>
    </row>
    <row r="1322" spans="1:7">
      <c r="A1322" s="7">
        <v>49</v>
      </c>
      <c r="B1322" s="8">
        <v>1910990879</v>
      </c>
      <c r="C1322" s="9" t="s">
        <v>2575</v>
      </c>
      <c r="D1322" s="7" t="s">
        <v>416</v>
      </c>
      <c r="E1322" s="10" t="s">
        <v>2576</v>
      </c>
      <c r="F1322" s="7">
        <v>8447486673</v>
      </c>
      <c r="G1322" s="11" t="s">
        <v>670</v>
      </c>
    </row>
    <row r="1323" spans="1:7">
      <c r="A1323" s="7">
        <v>50</v>
      </c>
      <c r="B1323" s="8">
        <v>1910990880</v>
      </c>
      <c r="C1323" s="9" t="s">
        <v>2577</v>
      </c>
      <c r="D1323" s="7" t="s">
        <v>416</v>
      </c>
      <c r="E1323" s="10" t="s">
        <v>2578</v>
      </c>
      <c r="F1323" s="7">
        <v>7087816788</v>
      </c>
      <c r="G1323" s="11" t="s">
        <v>670</v>
      </c>
    </row>
    <row r="1324" spans="1:7">
      <c r="A1324" s="7">
        <v>51</v>
      </c>
      <c r="B1324" s="8">
        <v>1910990881</v>
      </c>
      <c r="C1324" s="9" t="s">
        <v>2579</v>
      </c>
      <c r="D1324" s="7" t="s">
        <v>416</v>
      </c>
      <c r="E1324" s="10" t="s">
        <v>2580</v>
      </c>
      <c r="F1324" s="7">
        <v>9317560409</v>
      </c>
      <c r="G1324" s="11" t="s">
        <v>670</v>
      </c>
    </row>
    <row r="1325" spans="1:7">
      <c r="A1325" s="7">
        <v>52</v>
      </c>
      <c r="B1325" s="8">
        <v>1910990882</v>
      </c>
      <c r="C1325" s="9" t="s">
        <v>2581</v>
      </c>
      <c r="D1325" s="7" t="s">
        <v>416</v>
      </c>
      <c r="E1325" s="10" t="s">
        <v>2582</v>
      </c>
      <c r="F1325" s="7">
        <v>6284106139</v>
      </c>
      <c r="G1325" s="11" t="s">
        <v>670</v>
      </c>
    </row>
    <row r="1326" spans="1:7">
      <c r="A1326" s="7">
        <v>53</v>
      </c>
      <c r="B1326" s="8">
        <v>1910990883</v>
      </c>
      <c r="C1326" s="9" t="s">
        <v>2583</v>
      </c>
      <c r="D1326" s="7" t="s">
        <v>416</v>
      </c>
      <c r="E1326" s="10" t="s">
        <v>2584</v>
      </c>
      <c r="F1326" s="7">
        <v>9815435340</v>
      </c>
      <c r="G1326" s="11" t="s">
        <v>670</v>
      </c>
    </row>
    <row r="1327" spans="1:7">
      <c r="A1327" s="7">
        <v>54</v>
      </c>
      <c r="B1327" s="8">
        <v>1910990884</v>
      </c>
      <c r="C1327" s="9" t="s">
        <v>2585</v>
      </c>
      <c r="D1327" s="7" t="s">
        <v>416</v>
      </c>
      <c r="E1327" s="10" t="s">
        <v>2586</v>
      </c>
      <c r="F1327" s="7">
        <v>9779115229</v>
      </c>
      <c r="G1327" s="11" t="s">
        <v>670</v>
      </c>
    </row>
    <row r="1328" spans="1:7">
      <c r="A1328" s="7">
        <v>55</v>
      </c>
      <c r="B1328" s="8">
        <v>1910991571</v>
      </c>
      <c r="C1328" s="9" t="s">
        <v>2587</v>
      </c>
      <c r="D1328" s="7" t="s">
        <v>416</v>
      </c>
      <c r="E1328" s="10" t="s">
        <v>2588</v>
      </c>
      <c r="F1328" s="7">
        <v>7888527970</v>
      </c>
      <c r="G1328" s="11" t="s">
        <v>670</v>
      </c>
    </row>
    <row r="1329" spans="1:7">
      <c r="A1329" s="7">
        <v>56</v>
      </c>
      <c r="B1329" s="8">
        <v>1910991629</v>
      </c>
      <c r="C1329" s="9" t="s">
        <v>2589</v>
      </c>
      <c r="D1329" s="7" t="s">
        <v>416</v>
      </c>
      <c r="E1329" s="10" t="s">
        <v>2590</v>
      </c>
      <c r="F1329" s="7">
        <v>9465446370</v>
      </c>
      <c r="G1329" s="11" t="s">
        <v>670</v>
      </c>
    </row>
    <row r="1330" spans="1:7">
      <c r="A1330" s="7">
        <v>57</v>
      </c>
      <c r="B1330" s="8">
        <v>1910991949</v>
      </c>
      <c r="C1330" s="9" t="s">
        <v>2591</v>
      </c>
      <c r="D1330" s="7" t="s">
        <v>416</v>
      </c>
      <c r="E1330" s="10" t="s">
        <v>2592</v>
      </c>
      <c r="F1330" s="7">
        <v>9878551167</v>
      </c>
      <c r="G1330" s="11" t="s">
        <v>670</v>
      </c>
    </row>
    <row r="1331" spans="1:7">
      <c r="A1331" s="7">
        <v>58</v>
      </c>
      <c r="B1331" s="8">
        <v>1910991020</v>
      </c>
      <c r="C1331" s="9" t="s">
        <v>2593</v>
      </c>
      <c r="D1331" s="7" t="s">
        <v>448</v>
      </c>
      <c r="E1331" s="10" t="s">
        <v>2594</v>
      </c>
      <c r="F1331" s="8">
        <v>7508004002</v>
      </c>
      <c r="G1331" s="11" t="s">
        <v>670</v>
      </c>
    </row>
    <row r="1332" spans="1:7">
      <c r="A1332" s="7">
        <v>59</v>
      </c>
      <c r="B1332" s="8">
        <v>1910991021</v>
      </c>
      <c r="C1332" s="9" t="s">
        <v>2595</v>
      </c>
      <c r="D1332" s="7" t="s">
        <v>448</v>
      </c>
      <c r="E1332" s="10" t="s">
        <v>2596</v>
      </c>
      <c r="F1332" s="8">
        <v>8219986300</v>
      </c>
      <c r="G1332" s="11" t="s">
        <v>670</v>
      </c>
    </row>
    <row r="1333" spans="1:7">
      <c r="A1333" s="7">
        <v>60</v>
      </c>
      <c r="B1333" s="8">
        <v>1910991023</v>
      </c>
      <c r="C1333" s="9" t="s">
        <v>2597</v>
      </c>
      <c r="D1333" s="7" t="s">
        <v>448</v>
      </c>
      <c r="E1333" s="10" t="s">
        <v>2598</v>
      </c>
      <c r="F1333" s="8">
        <v>7889206123</v>
      </c>
      <c r="G1333" s="11" t="s">
        <v>670</v>
      </c>
    </row>
    <row r="1334" spans="1:7">
      <c r="A1334" s="7">
        <v>61</v>
      </c>
      <c r="B1334" s="8">
        <v>1910991024</v>
      </c>
      <c r="C1334" s="9" t="s">
        <v>2599</v>
      </c>
      <c r="D1334" s="7" t="s">
        <v>448</v>
      </c>
      <c r="E1334" s="10" t="s">
        <v>2600</v>
      </c>
      <c r="F1334" s="8">
        <v>7814571775</v>
      </c>
      <c r="G1334" s="11" t="s">
        <v>670</v>
      </c>
    </row>
    <row r="1335" spans="1:7">
      <c r="A1335" s="7">
        <v>62</v>
      </c>
      <c r="B1335" s="8">
        <v>1910991025</v>
      </c>
      <c r="C1335" s="9" t="s">
        <v>2601</v>
      </c>
      <c r="D1335" s="7" t="s">
        <v>448</v>
      </c>
      <c r="E1335" s="10" t="s">
        <v>2602</v>
      </c>
      <c r="F1335" s="8">
        <v>9805745276</v>
      </c>
      <c r="G1335" s="11" t="s">
        <v>670</v>
      </c>
    </row>
    <row r="1336" spans="1:7">
      <c r="A1336" s="7">
        <v>63</v>
      </c>
      <c r="B1336" s="8">
        <v>1910991026</v>
      </c>
      <c r="C1336" s="9" t="s">
        <v>2603</v>
      </c>
      <c r="D1336" s="7" t="s">
        <v>448</v>
      </c>
      <c r="E1336" s="10" t="s">
        <v>2604</v>
      </c>
      <c r="F1336" s="8">
        <v>8527899932</v>
      </c>
      <c r="G1336" s="11" t="s">
        <v>670</v>
      </c>
    </row>
    <row r="1337" spans="1:7">
      <c r="A1337" s="7">
        <v>64</v>
      </c>
      <c r="B1337" s="8">
        <v>1910991027</v>
      </c>
      <c r="C1337" s="9" t="s">
        <v>2605</v>
      </c>
      <c r="D1337" s="7" t="s">
        <v>448</v>
      </c>
      <c r="E1337" s="10" t="s">
        <v>2606</v>
      </c>
      <c r="F1337" s="8">
        <v>9466488678</v>
      </c>
      <c r="G1337" s="11" t="s">
        <v>670</v>
      </c>
    </row>
    <row r="1338" spans="1:7">
      <c r="A1338" s="7">
        <v>65</v>
      </c>
      <c r="B1338" s="8">
        <v>1910991029</v>
      </c>
      <c r="C1338" s="9" t="s">
        <v>2607</v>
      </c>
      <c r="D1338" s="7" t="s">
        <v>448</v>
      </c>
      <c r="E1338" s="10" t="s">
        <v>2608</v>
      </c>
      <c r="F1338" s="8">
        <v>7428971601</v>
      </c>
      <c r="G1338" s="11" t="s">
        <v>670</v>
      </c>
    </row>
    <row r="1339" spans="1:7">
      <c r="A1339" s="7">
        <v>66</v>
      </c>
      <c r="B1339" s="8">
        <v>1910991030</v>
      </c>
      <c r="C1339" s="9" t="s">
        <v>2609</v>
      </c>
      <c r="D1339" s="7" t="s">
        <v>448</v>
      </c>
      <c r="E1339" s="10" t="s">
        <v>2610</v>
      </c>
      <c r="F1339" s="8">
        <v>9877475559</v>
      </c>
      <c r="G1339" s="11" t="s">
        <v>670</v>
      </c>
    </row>
    <row r="1340" spans="1:7">
      <c r="A1340" s="7">
        <v>67</v>
      </c>
      <c r="B1340" s="23">
        <v>1910991032</v>
      </c>
      <c r="C1340" s="24" t="s">
        <v>2546</v>
      </c>
      <c r="D1340" s="25" t="s">
        <v>448</v>
      </c>
      <c r="E1340" s="26" t="s">
        <v>2611</v>
      </c>
      <c r="F1340" s="29">
        <v>7048949695</v>
      </c>
      <c r="G1340" s="28" t="s">
        <v>670</v>
      </c>
    </row>
    <row r="1341" spans="1:7">
      <c r="A1341" s="7">
        <v>68</v>
      </c>
      <c r="B1341" s="8">
        <v>1910991033</v>
      </c>
      <c r="C1341" s="9" t="s">
        <v>2612</v>
      </c>
      <c r="D1341" s="7" t="s">
        <v>448</v>
      </c>
      <c r="E1341" s="10" t="s">
        <v>2613</v>
      </c>
      <c r="F1341" s="7">
        <v>7009235245</v>
      </c>
      <c r="G1341" s="11" t="s">
        <v>670</v>
      </c>
    </row>
    <row r="1342" spans="1:7">
      <c r="A1342" s="7">
        <v>69</v>
      </c>
      <c r="B1342" s="8">
        <v>1910991034</v>
      </c>
      <c r="C1342" s="9" t="s">
        <v>2614</v>
      </c>
      <c r="D1342" s="7" t="s">
        <v>448</v>
      </c>
      <c r="E1342" s="10" t="s">
        <v>2615</v>
      </c>
      <c r="F1342" s="8">
        <v>6280778567</v>
      </c>
      <c r="G1342" s="11" t="s">
        <v>670</v>
      </c>
    </row>
    <row r="1343" spans="1:7">
      <c r="A1343" s="7">
        <v>70</v>
      </c>
      <c r="B1343" s="8">
        <v>1910991035</v>
      </c>
      <c r="C1343" s="9" t="s">
        <v>2616</v>
      </c>
      <c r="D1343" s="7" t="s">
        <v>448</v>
      </c>
      <c r="E1343" s="10" t="s">
        <v>2617</v>
      </c>
      <c r="F1343" s="8">
        <v>9530824866</v>
      </c>
      <c r="G1343" s="11" t="s">
        <v>670</v>
      </c>
    </row>
    <row r="1344" spans="1:7">
      <c r="A1344" s="7">
        <v>71</v>
      </c>
      <c r="B1344" s="8">
        <v>1910991037</v>
      </c>
      <c r="C1344" s="9" t="s">
        <v>2393</v>
      </c>
      <c r="D1344" s="7" t="s">
        <v>448</v>
      </c>
      <c r="E1344" s="10" t="s">
        <v>2618</v>
      </c>
      <c r="F1344" s="8">
        <v>9352529342</v>
      </c>
      <c r="G1344" s="11" t="s">
        <v>670</v>
      </c>
    </row>
    <row r="1345" spans="1:7">
      <c r="A1345" s="7">
        <v>72</v>
      </c>
      <c r="B1345" s="8">
        <v>1910991040</v>
      </c>
      <c r="C1345" s="9" t="s">
        <v>2619</v>
      </c>
      <c r="D1345" s="7" t="s">
        <v>448</v>
      </c>
      <c r="E1345" s="10" t="s">
        <v>2620</v>
      </c>
      <c r="F1345" s="8">
        <v>9588579780</v>
      </c>
      <c r="G1345" s="11" t="s">
        <v>670</v>
      </c>
    </row>
    <row r="1346" spans="1:7">
      <c r="A1346" s="7">
        <v>73</v>
      </c>
      <c r="B1346" s="8">
        <v>1910991041</v>
      </c>
      <c r="C1346" s="9" t="s">
        <v>2621</v>
      </c>
      <c r="D1346" s="7" t="s">
        <v>448</v>
      </c>
      <c r="E1346" s="10" t="s">
        <v>2622</v>
      </c>
      <c r="F1346" s="8">
        <v>9478128527</v>
      </c>
      <c r="G1346" s="11" t="s">
        <v>670</v>
      </c>
    </row>
    <row r="1347" spans="1:7">
      <c r="A1347" s="7">
        <v>74</v>
      </c>
      <c r="B1347" s="8">
        <v>1910991043</v>
      </c>
      <c r="C1347" s="9" t="s">
        <v>2623</v>
      </c>
      <c r="D1347" s="7" t="s">
        <v>448</v>
      </c>
      <c r="E1347" s="10" t="s">
        <v>2624</v>
      </c>
      <c r="F1347" s="8">
        <v>7988655345</v>
      </c>
      <c r="G1347" s="11" t="s">
        <v>670</v>
      </c>
    </row>
    <row r="1348" spans="1:7">
      <c r="A1348" s="7">
        <v>75</v>
      </c>
      <c r="B1348" s="8">
        <v>1910991045</v>
      </c>
      <c r="C1348" s="9" t="s">
        <v>2625</v>
      </c>
      <c r="D1348" s="7" t="s">
        <v>448</v>
      </c>
      <c r="E1348" s="10" t="s">
        <v>2626</v>
      </c>
      <c r="F1348" s="8">
        <v>8195925592</v>
      </c>
      <c r="G1348" s="11" t="s">
        <v>670</v>
      </c>
    </row>
    <row r="1349" spans="1:7">
      <c r="A1349" s="7">
        <v>76</v>
      </c>
      <c r="B1349" s="8">
        <v>1910991046</v>
      </c>
      <c r="C1349" s="9" t="s">
        <v>2627</v>
      </c>
      <c r="D1349" s="7" t="s">
        <v>448</v>
      </c>
      <c r="E1349" s="10" t="s">
        <v>2628</v>
      </c>
      <c r="F1349" s="8">
        <v>6284755350</v>
      </c>
      <c r="G1349" s="11" t="s">
        <v>670</v>
      </c>
    </row>
    <row r="1350" spans="1:7">
      <c r="A1350" s="7">
        <v>77</v>
      </c>
      <c r="B1350" s="8">
        <v>1910991047</v>
      </c>
      <c r="C1350" s="9" t="s">
        <v>2629</v>
      </c>
      <c r="D1350" s="7" t="s">
        <v>448</v>
      </c>
      <c r="E1350" s="10" t="s">
        <v>2630</v>
      </c>
      <c r="F1350" s="8">
        <v>8196830247</v>
      </c>
      <c r="G1350" s="11" t="s">
        <v>670</v>
      </c>
    </row>
    <row r="1351" spans="1:7">
      <c r="A1351" s="7">
        <v>78</v>
      </c>
      <c r="B1351" s="8">
        <v>1910991048</v>
      </c>
      <c r="C1351" s="9" t="s">
        <v>2631</v>
      </c>
      <c r="D1351" s="7" t="s">
        <v>448</v>
      </c>
      <c r="E1351" s="10" t="s">
        <v>2632</v>
      </c>
      <c r="F1351" s="8">
        <v>7009893180</v>
      </c>
      <c r="G1351" s="11" t="s">
        <v>670</v>
      </c>
    </row>
    <row r="1352" spans="1:7">
      <c r="A1352" s="7">
        <v>79</v>
      </c>
      <c r="B1352" s="8">
        <v>1910991049</v>
      </c>
      <c r="C1352" s="9" t="s">
        <v>2633</v>
      </c>
      <c r="D1352" s="7" t="s">
        <v>448</v>
      </c>
      <c r="E1352" s="10" t="s">
        <v>2634</v>
      </c>
      <c r="F1352" s="8">
        <v>9485964300</v>
      </c>
      <c r="G1352" s="11" t="s">
        <v>670</v>
      </c>
    </row>
    <row r="1353" spans="1:7">
      <c r="A1353" s="7">
        <v>80</v>
      </c>
      <c r="B1353" s="8">
        <v>1910991050</v>
      </c>
      <c r="C1353" s="9" t="s">
        <v>2635</v>
      </c>
      <c r="D1353" s="7" t="s">
        <v>448</v>
      </c>
      <c r="E1353" s="10" t="s">
        <v>2636</v>
      </c>
      <c r="F1353" s="8">
        <v>9410686292</v>
      </c>
      <c r="G1353" s="11" t="s">
        <v>670</v>
      </c>
    </row>
    <row r="1354" spans="1:7">
      <c r="A1354" s="7">
        <v>81</v>
      </c>
      <c r="B1354" s="8">
        <v>1910991051</v>
      </c>
      <c r="C1354" s="9" t="s">
        <v>2637</v>
      </c>
      <c r="D1354" s="7" t="s">
        <v>448</v>
      </c>
      <c r="E1354" s="10" t="s">
        <v>2638</v>
      </c>
      <c r="F1354" s="8">
        <v>8278897152</v>
      </c>
      <c r="G1354" s="11" t="s">
        <v>670</v>
      </c>
    </row>
    <row r="1355" spans="1:7">
      <c r="A1355" s="7">
        <v>82</v>
      </c>
      <c r="B1355" s="8">
        <v>1910991052</v>
      </c>
      <c r="C1355" s="9" t="s">
        <v>2639</v>
      </c>
      <c r="D1355" s="7" t="s">
        <v>448</v>
      </c>
      <c r="E1355" s="10" t="s">
        <v>2640</v>
      </c>
      <c r="F1355" s="8">
        <v>8544762506</v>
      </c>
      <c r="G1355" s="11" t="s">
        <v>670</v>
      </c>
    </row>
    <row r="1356" spans="1:7">
      <c r="A1356" s="7">
        <v>83</v>
      </c>
      <c r="B1356" s="8">
        <v>1910991053</v>
      </c>
      <c r="C1356" s="9" t="s">
        <v>2641</v>
      </c>
      <c r="D1356" s="7" t="s">
        <v>448</v>
      </c>
      <c r="E1356" s="10" t="s">
        <v>2642</v>
      </c>
      <c r="F1356" s="8">
        <v>9463805330</v>
      </c>
      <c r="G1356" s="11" t="s">
        <v>670</v>
      </c>
    </row>
    <row r="1357" spans="1:7">
      <c r="A1357" s="7">
        <v>84</v>
      </c>
      <c r="B1357" s="8">
        <v>1910991054</v>
      </c>
      <c r="C1357" s="9" t="s">
        <v>2643</v>
      </c>
      <c r="D1357" s="7" t="s">
        <v>448</v>
      </c>
      <c r="E1357" s="10" t="s">
        <v>2644</v>
      </c>
      <c r="F1357" s="8">
        <v>7986535103</v>
      </c>
      <c r="G1357" s="11" t="s">
        <v>670</v>
      </c>
    </row>
    <row r="1358" spans="1:7">
      <c r="A1358" s="1"/>
      <c r="B1358" s="1"/>
      <c r="C1358" s="1"/>
      <c r="D1358" s="1"/>
      <c r="E1358" s="1"/>
      <c r="F1358" s="1"/>
      <c r="G1358" s="1"/>
    </row>
    <row r="1359" spans="1:7">
      <c r="A1359" s="2"/>
      <c r="B1359" s="3"/>
      <c r="C1359" s="4"/>
      <c r="D1359" s="2"/>
      <c r="E1359" s="5"/>
      <c r="F1359" s="2"/>
      <c r="G1359" s="6"/>
    </row>
    <row r="1360" spans="1:7">
      <c r="A1360" s="7">
        <v>1</v>
      </c>
      <c r="B1360" s="8">
        <v>1910990755</v>
      </c>
      <c r="C1360" s="9" t="s">
        <v>2645</v>
      </c>
      <c r="D1360" s="7" t="s">
        <v>654</v>
      </c>
      <c r="E1360" s="10" t="s">
        <v>2646</v>
      </c>
      <c r="F1360" s="8">
        <v>8708352485</v>
      </c>
      <c r="G1360" s="11" t="s">
        <v>670</v>
      </c>
    </row>
    <row r="1361" spans="1:7">
      <c r="A1361" s="7">
        <v>2</v>
      </c>
      <c r="B1361" s="8">
        <v>1910990756</v>
      </c>
      <c r="C1361" s="9" t="s">
        <v>2647</v>
      </c>
      <c r="D1361" s="7" t="s">
        <v>654</v>
      </c>
      <c r="E1361" s="10" t="s">
        <v>2648</v>
      </c>
      <c r="F1361" s="8">
        <v>7837464931</v>
      </c>
      <c r="G1361" s="11" t="s">
        <v>670</v>
      </c>
    </row>
    <row r="1362" spans="1:7">
      <c r="A1362" s="7">
        <v>3</v>
      </c>
      <c r="B1362" s="8">
        <v>1910990757</v>
      </c>
      <c r="C1362" s="9" t="s">
        <v>2649</v>
      </c>
      <c r="D1362" s="7" t="s">
        <v>654</v>
      </c>
      <c r="E1362" s="10" t="s">
        <v>2650</v>
      </c>
      <c r="F1362" s="8">
        <v>8295358325</v>
      </c>
      <c r="G1362" s="11" t="s">
        <v>670</v>
      </c>
    </row>
    <row r="1363" spans="1:7">
      <c r="A1363" s="7">
        <v>4</v>
      </c>
      <c r="B1363" s="8">
        <v>1910990758</v>
      </c>
      <c r="C1363" s="9" t="s">
        <v>2651</v>
      </c>
      <c r="D1363" s="7" t="s">
        <v>654</v>
      </c>
      <c r="E1363" s="10" t="s">
        <v>2652</v>
      </c>
      <c r="F1363" s="8">
        <v>9234500003</v>
      </c>
      <c r="G1363" s="11" t="s">
        <v>670</v>
      </c>
    </row>
    <row r="1364" spans="1:7">
      <c r="A1364" s="7">
        <v>5</v>
      </c>
      <c r="B1364" s="8">
        <v>1910990759</v>
      </c>
      <c r="C1364" s="9" t="s">
        <v>2653</v>
      </c>
      <c r="D1364" s="7" t="s">
        <v>654</v>
      </c>
      <c r="E1364" s="10" t="s">
        <v>2654</v>
      </c>
      <c r="F1364" s="8">
        <v>9466187622</v>
      </c>
      <c r="G1364" s="11" t="s">
        <v>670</v>
      </c>
    </row>
    <row r="1365" spans="1:7">
      <c r="A1365" s="7">
        <v>6</v>
      </c>
      <c r="B1365" s="8">
        <v>1910990760</v>
      </c>
      <c r="C1365" s="9" t="s">
        <v>2655</v>
      </c>
      <c r="D1365" s="7" t="s">
        <v>654</v>
      </c>
      <c r="E1365" s="10" t="s">
        <v>2656</v>
      </c>
      <c r="F1365" s="8">
        <v>6284442884</v>
      </c>
      <c r="G1365" s="11" t="s">
        <v>670</v>
      </c>
    </row>
    <row r="1366" spans="1:7">
      <c r="A1366" s="7">
        <v>7</v>
      </c>
      <c r="B1366" s="8">
        <v>1910990761</v>
      </c>
      <c r="C1366" s="9" t="s">
        <v>2657</v>
      </c>
      <c r="D1366" s="7" t="s">
        <v>654</v>
      </c>
      <c r="E1366" s="10" t="s">
        <v>2658</v>
      </c>
      <c r="F1366" s="8">
        <v>9781857283</v>
      </c>
      <c r="G1366" s="11" t="s">
        <v>670</v>
      </c>
    </row>
    <row r="1367" spans="1:7">
      <c r="A1367" s="7">
        <v>8</v>
      </c>
      <c r="B1367" s="8">
        <v>1910990762</v>
      </c>
      <c r="C1367" s="9" t="s">
        <v>11</v>
      </c>
      <c r="D1367" s="7" t="s">
        <v>654</v>
      </c>
      <c r="E1367" s="10" t="s">
        <v>2659</v>
      </c>
      <c r="F1367" s="8">
        <v>8307254507</v>
      </c>
      <c r="G1367" s="11" t="s">
        <v>670</v>
      </c>
    </row>
    <row r="1368" spans="1:7">
      <c r="A1368" s="7">
        <v>9</v>
      </c>
      <c r="B1368" s="8">
        <v>1910990763</v>
      </c>
      <c r="C1368" s="9" t="s">
        <v>2660</v>
      </c>
      <c r="D1368" s="7" t="s">
        <v>654</v>
      </c>
      <c r="E1368" s="10" t="s">
        <v>2661</v>
      </c>
      <c r="F1368" s="8">
        <v>9877579883</v>
      </c>
      <c r="G1368" s="11" t="s">
        <v>670</v>
      </c>
    </row>
    <row r="1369" spans="1:7">
      <c r="A1369" s="7">
        <v>10</v>
      </c>
      <c r="B1369" s="8">
        <v>1910990764</v>
      </c>
      <c r="C1369" s="9" t="s">
        <v>521</v>
      </c>
      <c r="D1369" s="7" t="s">
        <v>654</v>
      </c>
      <c r="E1369" s="10" t="s">
        <v>2662</v>
      </c>
      <c r="F1369" s="8">
        <v>9034802477</v>
      </c>
      <c r="G1369" s="11" t="s">
        <v>670</v>
      </c>
    </row>
    <row r="1370" spans="1:7">
      <c r="A1370" s="7">
        <v>11</v>
      </c>
      <c r="B1370" s="8">
        <v>1910990765</v>
      </c>
      <c r="C1370" s="9" t="s">
        <v>2663</v>
      </c>
      <c r="D1370" s="7" t="s">
        <v>654</v>
      </c>
      <c r="E1370" s="10" t="s">
        <v>2664</v>
      </c>
      <c r="F1370" s="8">
        <v>7015364816</v>
      </c>
      <c r="G1370" s="11" t="s">
        <v>670</v>
      </c>
    </row>
    <row r="1371" spans="1:7">
      <c r="A1371" s="7">
        <v>12</v>
      </c>
      <c r="B1371" s="8">
        <v>1910990766</v>
      </c>
      <c r="C1371" s="9" t="s">
        <v>2665</v>
      </c>
      <c r="D1371" s="7" t="s">
        <v>654</v>
      </c>
      <c r="E1371" s="10" t="s">
        <v>2666</v>
      </c>
      <c r="F1371" s="8">
        <v>8283813171</v>
      </c>
      <c r="G1371" s="11" t="s">
        <v>670</v>
      </c>
    </row>
    <row r="1372" spans="1:7">
      <c r="A1372" s="7">
        <v>13</v>
      </c>
      <c r="B1372" s="8">
        <v>1910990767</v>
      </c>
      <c r="C1372" s="9" t="s">
        <v>2667</v>
      </c>
      <c r="D1372" s="7" t="s">
        <v>654</v>
      </c>
      <c r="E1372" s="10" t="s">
        <v>2668</v>
      </c>
      <c r="F1372" s="8">
        <v>8769399179</v>
      </c>
      <c r="G1372" s="11" t="s">
        <v>670</v>
      </c>
    </row>
    <row r="1373" spans="1:7">
      <c r="A1373" s="7">
        <v>14</v>
      </c>
      <c r="B1373" s="8">
        <v>1910990768</v>
      </c>
      <c r="C1373" s="9" t="s">
        <v>2669</v>
      </c>
      <c r="D1373" s="7" t="s">
        <v>654</v>
      </c>
      <c r="E1373" s="10" t="s">
        <v>2670</v>
      </c>
      <c r="F1373" s="8">
        <v>9872334750</v>
      </c>
      <c r="G1373" s="11" t="s">
        <v>670</v>
      </c>
    </row>
    <row r="1374" spans="1:7">
      <c r="A1374" s="7">
        <v>15</v>
      </c>
      <c r="B1374" s="8">
        <v>1910990769</v>
      </c>
      <c r="C1374" s="9" t="s">
        <v>2671</v>
      </c>
      <c r="D1374" s="7" t="s">
        <v>654</v>
      </c>
      <c r="E1374" s="10" t="s">
        <v>2672</v>
      </c>
      <c r="F1374" s="8">
        <v>7973793980</v>
      </c>
      <c r="G1374" s="11" t="s">
        <v>670</v>
      </c>
    </row>
    <row r="1375" spans="1:7">
      <c r="A1375" s="7">
        <v>16</v>
      </c>
      <c r="B1375" s="8">
        <v>1910990770</v>
      </c>
      <c r="C1375" s="9" t="s">
        <v>2673</v>
      </c>
      <c r="D1375" s="7" t="s">
        <v>654</v>
      </c>
      <c r="E1375" s="10" t="s">
        <v>2674</v>
      </c>
      <c r="F1375" s="8">
        <v>7508810998</v>
      </c>
      <c r="G1375" s="11" t="s">
        <v>670</v>
      </c>
    </row>
    <row r="1376" spans="1:7">
      <c r="A1376" s="7">
        <v>17</v>
      </c>
      <c r="B1376" s="8">
        <v>1910990772</v>
      </c>
      <c r="C1376" s="9" t="s">
        <v>2675</v>
      </c>
      <c r="D1376" s="7" t="s">
        <v>654</v>
      </c>
      <c r="E1376" s="10" t="s">
        <v>2676</v>
      </c>
      <c r="F1376" s="8">
        <v>9416337684</v>
      </c>
      <c r="G1376" s="11" t="s">
        <v>670</v>
      </c>
    </row>
    <row r="1377" spans="1:7">
      <c r="A1377" s="7">
        <v>18</v>
      </c>
      <c r="B1377" s="8">
        <v>1910990773</v>
      </c>
      <c r="C1377" s="9" t="s">
        <v>2677</v>
      </c>
      <c r="D1377" s="7" t="s">
        <v>654</v>
      </c>
      <c r="E1377" s="10" t="s">
        <v>2678</v>
      </c>
      <c r="F1377" s="8">
        <v>9878574774</v>
      </c>
      <c r="G1377" s="11" t="s">
        <v>670</v>
      </c>
    </row>
    <row r="1378" spans="1:7">
      <c r="A1378" s="7">
        <v>19</v>
      </c>
      <c r="B1378" s="8">
        <v>1910990774</v>
      </c>
      <c r="C1378" s="9" t="s">
        <v>2679</v>
      </c>
      <c r="D1378" s="7" t="s">
        <v>654</v>
      </c>
      <c r="E1378" s="10" t="s">
        <v>2680</v>
      </c>
      <c r="F1378" s="8">
        <v>7082033864</v>
      </c>
      <c r="G1378" s="11" t="s">
        <v>670</v>
      </c>
    </row>
    <row r="1379" spans="1:7">
      <c r="A1379" s="7">
        <v>20</v>
      </c>
      <c r="B1379" s="8">
        <v>1910990775</v>
      </c>
      <c r="C1379" s="9" t="s">
        <v>2681</v>
      </c>
      <c r="D1379" s="7" t="s">
        <v>654</v>
      </c>
      <c r="E1379" s="10" t="s">
        <v>2682</v>
      </c>
      <c r="F1379" s="8">
        <v>7508959193</v>
      </c>
      <c r="G1379" s="11" t="s">
        <v>670</v>
      </c>
    </row>
    <row r="1380" spans="1:7">
      <c r="A1380" s="7">
        <v>21</v>
      </c>
      <c r="B1380" s="8">
        <v>1910990776</v>
      </c>
      <c r="C1380" s="9" t="s">
        <v>2683</v>
      </c>
      <c r="D1380" s="7" t="s">
        <v>654</v>
      </c>
      <c r="E1380" s="10" t="s">
        <v>2684</v>
      </c>
      <c r="F1380" s="8">
        <v>9914484564</v>
      </c>
      <c r="G1380" s="11" t="s">
        <v>670</v>
      </c>
    </row>
    <row r="1381" spans="1:7">
      <c r="A1381" s="7">
        <v>22</v>
      </c>
      <c r="B1381" s="8">
        <v>1910990777</v>
      </c>
      <c r="C1381" s="9" t="s">
        <v>2685</v>
      </c>
      <c r="D1381" s="7" t="s">
        <v>654</v>
      </c>
      <c r="E1381" s="10" t="s">
        <v>2686</v>
      </c>
      <c r="F1381" s="8">
        <v>9041640860</v>
      </c>
      <c r="G1381" s="11" t="s">
        <v>670</v>
      </c>
    </row>
    <row r="1382" spans="1:7">
      <c r="A1382" s="7">
        <v>23</v>
      </c>
      <c r="B1382" s="8">
        <v>1910990778</v>
      </c>
      <c r="C1382" s="9" t="s">
        <v>2687</v>
      </c>
      <c r="D1382" s="7" t="s">
        <v>654</v>
      </c>
      <c r="E1382" s="10" t="s">
        <v>2688</v>
      </c>
      <c r="F1382" s="8">
        <v>6283249718</v>
      </c>
      <c r="G1382" s="11" t="s">
        <v>670</v>
      </c>
    </row>
    <row r="1383" spans="1:7">
      <c r="A1383" s="7">
        <v>24</v>
      </c>
      <c r="B1383" s="8">
        <v>1910990779</v>
      </c>
      <c r="C1383" s="9" t="s">
        <v>2689</v>
      </c>
      <c r="D1383" s="7" t="s">
        <v>654</v>
      </c>
      <c r="E1383" s="10" t="s">
        <v>2690</v>
      </c>
      <c r="F1383" s="8">
        <v>7837555923</v>
      </c>
      <c r="G1383" s="11" t="s">
        <v>670</v>
      </c>
    </row>
    <row r="1384" spans="1:7">
      <c r="A1384" s="7">
        <v>25</v>
      </c>
      <c r="B1384" s="8">
        <v>1910990780</v>
      </c>
      <c r="C1384" s="9" t="s">
        <v>2691</v>
      </c>
      <c r="D1384" s="7" t="s">
        <v>654</v>
      </c>
      <c r="E1384" s="10" t="s">
        <v>2692</v>
      </c>
      <c r="F1384" s="8">
        <v>9815367889</v>
      </c>
      <c r="G1384" s="11" t="s">
        <v>670</v>
      </c>
    </row>
    <row r="1385" spans="1:7">
      <c r="A1385" s="7">
        <v>26</v>
      </c>
      <c r="B1385" s="8">
        <v>1910990781</v>
      </c>
      <c r="C1385" s="9" t="s">
        <v>2693</v>
      </c>
      <c r="D1385" s="7" t="s">
        <v>654</v>
      </c>
      <c r="E1385" s="10" t="s">
        <v>2694</v>
      </c>
      <c r="F1385" s="8">
        <v>8874670011</v>
      </c>
      <c r="G1385" s="11" t="s">
        <v>670</v>
      </c>
    </row>
    <row r="1386" spans="1:7">
      <c r="A1386" s="7">
        <v>27</v>
      </c>
      <c r="B1386" s="8">
        <v>1910990782</v>
      </c>
      <c r="C1386" s="9" t="s">
        <v>2695</v>
      </c>
      <c r="D1386" s="7" t="s">
        <v>654</v>
      </c>
      <c r="E1386" s="10" t="s">
        <v>2696</v>
      </c>
      <c r="F1386" s="8">
        <v>9350189078</v>
      </c>
      <c r="G1386" s="11" t="s">
        <v>670</v>
      </c>
    </row>
    <row r="1387" spans="1:7">
      <c r="A1387" s="7">
        <v>28</v>
      </c>
      <c r="B1387" s="8">
        <v>1910990784</v>
      </c>
      <c r="C1387" s="9" t="s">
        <v>2697</v>
      </c>
      <c r="D1387" s="7" t="s">
        <v>654</v>
      </c>
      <c r="E1387" s="10" t="s">
        <v>2698</v>
      </c>
      <c r="F1387" s="8">
        <v>7986018499</v>
      </c>
      <c r="G1387" s="11" t="s">
        <v>670</v>
      </c>
    </row>
    <row r="1388" spans="1:7">
      <c r="A1388" s="7">
        <v>29</v>
      </c>
      <c r="B1388" s="8">
        <v>1910990785</v>
      </c>
      <c r="C1388" s="9" t="s">
        <v>2699</v>
      </c>
      <c r="D1388" s="7" t="s">
        <v>654</v>
      </c>
      <c r="E1388" s="10" t="s">
        <v>2700</v>
      </c>
      <c r="F1388" s="8">
        <v>8397985203</v>
      </c>
      <c r="G1388" s="11" t="s">
        <v>670</v>
      </c>
    </row>
    <row r="1389" spans="1:7">
      <c r="A1389" s="7">
        <v>30</v>
      </c>
      <c r="B1389" s="8">
        <v>1910990786</v>
      </c>
      <c r="C1389" s="9" t="s">
        <v>2701</v>
      </c>
      <c r="D1389" s="7" t="s">
        <v>654</v>
      </c>
      <c r="E1389" s="10" t="s">
        <v>2702</v>
      </c>
      <c r="F1389" s="8">
        <v>9056161615</v>
      </c>
      <c r="G1389" s="11" t="s">
        <v>670</v>
      </c>
    </row>
    <row r="1390" spans="1:7">
      <c r="A1390" s="7">
        <v>31</v>
      </c>
      <c r="B1390" s="8">
        <v>1910990787</v>
      </c>
      <c r="C1390" s="9" t="s">
        <v>2703</v>
      </c>
      <c r="D1390" s="7" t="s">
        <v>654</v>
      </c>
      <c r="E1390" s="10" t="s">
        <v>2704</v>
      </c>
      <c r="F1390" s="8">
        <v>8708440665</v>
      </c>
      <c r="G1390" s="11" t="s">
        <v>670</v>
      </c>
    </row>
    <row r="1391" spans="1:7">
      <c r="A1391" s="7">
        <v>32</v>
      </c>
      <c r="B1391" s="8">
        <v>1910990788</v>
      </c>
      <c r="C1391" s="9" t="s">
        <v>2705</v>
      </c>
      <c r="D1391" s="7" t="s">
        <v>654</v>
      </c>
      <c r="E1391" s="10" t="s">
        <v>2706</v>
      </c>
      <c r="F1391" s="8">
        <v>7009339886</v>
      </c>
      <c r="G1391" s="11" t="s">
        <v>670</v>
      </c>
    </row>
    <row r="1392" spans="1:7">
      <c r="A1392" s="7">
        <v>33</v>
      </c>
      <c r="B1392" s="8">
        <v>1910990789</v>
      </c>
      <c r="C1392" s="9" t="s">
        <v>2707</v>
      </c>
      <c r="D1392" s="7" t="s">
        <v>623</v>
      </c>
      <c r="E1392" s="10" t="s">
        <v>2708</v>
      </c>
      <c r="F1392" s="7">
        <v>6283880238</v>
      </c>
      <c r="G1392" s="11" t="s">
        <v>670</v>
      </c>
    </row>
    <row r="1393" spans="1:7">
      <c r="A1393" s="7">
        <v>34</v>
      </c>
      <c r="B1393" s="8">
        <v>1910990791</v>
      </c>
      <c r="C1393" s="9" t="s">
        <v>2709</v>
      </c>
      <c r="D1393" s="7" t="s">
        <v>623</v>
      </c>
      <c r="E1393" s="10" t="s">
        <v>2710</v>
      </c>
      <c r="F1393" s="7">
        <v>7505271820</v>
      </c>
      <c r="G1393" s="11" t="s">
        <v>670</v>
      </c>
    </row>
    <row r="1394" spans="1:7">
      <c r="A1394" s="7">
        <v>35</v>
      </c>
      <c r="B1394" s="8">
        <v>1910990792</v>
      </c>
      <c r="C1394" s="9" t="s">
        <v>2711</v>
      </c>
      <c r="D1394" s="7" t="s">
        <v>623</v>
      </c>
      <c r="E1394" s="10" t="s">
        <v>2712</v>
      </c>
      <c r="F1394" s="7">
        <v>9772962236</v>
      </c>
      <c r="G1394" s="11" t="s">
        <v>670</v>
      </c>
    </row>
    <row r="1395" spans="1:7">
      <c r="A1395" s="7">
        <v>36</v>
      </c>
      <c r="B1395" s="8">
        <v>1910990793</v>
      </c>
      <c r="C1395" s="9" t="s">
        <v>2713</v>
      </c>
      <c r="D1395" s="7" t="s">
        <v>623</v>
      </c>
      <c r="E1395" s="10" t="s">
        <v>2714</v>
      </c>
      <c r="F1395" s="7">
        <v>8930019694</v>
      </c>
      <c r="G1395" s="11" t="s">
        <v>670</v>
      </c>
    </row>
    <row r="1396" spans="1:7">
      <c r="A1396" s="7">
        <v>37</v>
      </c>
      <c r="B1396" s="8">
        <v>1910990795</v>
      </c>
      <c r="C1396" s="9" t="s">
        <v>2715</v>
      </c>
      <c r="D1396" s="7" t="s">
        <v>623</v>
      </c>
      <c r="E1396" s="10" t="s">
        <v>2716</v>
      </c>
      <c r="F1396" s="7">
        <v>7895149097</v>
      </c>
      <c r="G1396" s="11" t="s">
        <v>670</v>
      </c>
    </row>
    <row r="1397" spans="1:7">
      <c r="A1397" s="7">
        <v>38</v>
      </c>
      <c r="B1397" s="8">
        <v>1910990796</v>
      </c>
      <c r="C1397" s="9" t="s">
        <v>2717</v>
      </c>
      <c r="D1397" s="7" t="s">
        <v>623</v>
      </c>
      <c r="E1397" s="10" t="s">
        <v>2718</v>
      </c>
      <c r="F1397" s="7">
        <v>7814579396</v>
      </c>
      <c r="G1397" s="11" t="s">
        <v>670</v>
      </c>
    </row>
    <row r="1398" spans="1:7">
      <c r="A1398" s="7">
        <v>39</v>
      </c>
      <c r="B1398" s="8">
        <v>1910990798</v>
      </c>
      <c r="C1398" s="9" t="s">
        <v>2719</v>
      </c>
      <c r="D1398" s="7" t="s">
        <v>623</v>
      </c>
      <c r="E1398" s="10" t="s">
        <v>2720</v>
      </c>
      <c r="F1398" s="7">
        <v>8728814928</v>
      </c>
      <c r="G1398" s="11" t="s">
        <v>670</v>
      </c>
    </row>
    <row r="1399" spans="1:7">
      <c r="A1399" s="7">
        <v>40</v>
      </c>
      <c r="B1399" s="8">
        <v>1910990799</v>
      </c>
      <c r="C1399" s="9" t="s">
        <v>2721</v>
      </c>
      <c r="D1399" s="7" t="s">
        <v>623</v>
      </c>
      <c r="E1399" s="10" t="s">
        <v>2722</v>
      </c>
      <c r="F1399" s="7">
        <v>7900775511</v>
      </c>
      <c r="G1399" s="11" t="s">
        <v>670</v>
      </c>
    </row>
    <row r="1400" spans="1:7">
      <c r="A1400" s="7">
        <v>41</v>
      </c>
      <c r="B1400" s="8">
        <v>1910990801</v>
      </c>
      <c r="C1400" s="9" t="s">
        <v>2723</v>
      </c>
      <c r="D1400" s="7" t="s">
        <v>623</v>
      </c>
      <c r="E1400" s="10" t="s">
        <v>2724</v>
      </c>
      <c r="F1400" s="7">
        <v>7814978151</v>
      </c>
      <c r="G1400" s="11" t="s">
        <v>670</v>
      </c>
    </row>
    <row r="1401" spans="1:7">
      <c r="A1401" s="7">
        <v>42</v>
      </c>
      <c r="B1401" s="8">
        <v>1910990802</v>
      </c>
      <c r="C1401" s="9" t="s">
        <v>1460</v>
      </c>
      <c r="D1401" s="7" t="s">
        <v>623</v>
      </c>
      <c r="E1401" s="10" t="s">
        <v>2725</v>
      </c>
      <c r="F1401" s="7">
        <v>9888527925</v>
      </c>
      <c r="G1401" s="11" t="s">
        <v>670</v>
      </c>
    </row>
    <row r="1402" spans="1:7">
      <c r="A1402" s="7">
        <v>43</v>
      </c>
      <c r="B1402" s="8">
        <v>1910990804</v>
      </c>
      <c r="C1402" s="9" t="s">
        <v>2726</v>
      </c>
      <c r="D1402" s="7" t="s">
        <v>623</v>
      </c>
      <c r="E1402" s="10" t="s">
        <v>2727</v>
      </c>
      <c r="F1402" s="7">
        <v>8528293000</v>
      </c>
      <c r="G1402" s="11" t="s">
        <v>670</v>
      </c>
    </row>
    <row r="1403" spans="1:7">
      <c r="A1403" s="7">
        <v>44</v>
      </c>
      <c r="B1403" s="8">
        <v>1910990805</v>
      </c>
      <c r="C1403" s="9" t="s">
        <v>2728</v>
      </c>
      <c r="D1403" s="7" t="s">
        <v>623</v>
      </c>
      <c r="E1403" s="10" t="s">
        <v>2729</v>
      </c>
      <c r="F1403" s="7">
        <v>9896881747</v>
      </c>
      <c r="G1403" s="11" t="s">
        <v>670</v>
      </c>
    </row>
    <row r="1404" spans="1:7">
      <c r="A1404" s="7">
        <v>45</v>
      </c>
      <c r="B1404" s="8">
        <v>1910990806</v>
      </c>
      <c r="C1404" s="9" t="s">
        <v>2730</v>
      </c>
      <c r="D1404" s="7" t="s">
        <v>623</v>
      </c>
      <c r="E1404" s="10" t="s">
        <v>2731</v>
      </c>
      <c r="F1404" s="7">
        <v>7814136021</v>
      </c>
      <c r="G1404" s="11" t="s">
        <v>670</v>
      </c>
    </row>
    <row r="1405" spans="1:7">
      <c r="A1405" s="7">
        <v>46</v>
      </c>
      <c r="B1405" s="8">
        <v>1910990810</v>
      </c>
      <c r="C1405" s="9" t="s">
        <v>2732</v>
      </c>
      <c r="D1405" s="7" t="s">
        <v>623</v>
      </c>
      <c r="E1405" s="10" t="s">
        <v>2733</v>
      </c>
      <c r="F1405" s="7">
        <v>7814690448</v>
      </c>
      <c r="G1405" s="11" t="s">
        <v>670</v>
      </c>
    </row>
    <row r="1406" spans="1:7">
      <c r="A1406" s="7">
        <v>47</v>
      </c>
      <c r="B1406" s="8">
        <v>1910990811</v>
      </c>
      <c r="C1406" s="9" t="s">
        <v>2734</v>
      </c>
      <c r="D1406" s="7" t="s">
        <v>623</v>
      </c>
      <c r="E1406" s="10" t="s">
        <v>2735</v>
      </c>
      <c r="F1406" s="7">
        <v>6284327429</v>
      </c>
      <c r="G1406" s="11" t="s">
        <v>670</v>
      </c>
    </row>
    <row r="1407" spans="1:7">
      <c r="A1407" s="7">
        <v>48</v>
      </c>
      <c r="B1407" s="8">
        <v>1910990812</v>
      </c>
      <c r="C1407" s="9" t="s">
        <v>2736</v>
      </c>
      <c r="D1407" s="7" t="s">
        <v>623</v>
      </c>
      <c r="E1407" s="10" t="s">
        <v>2737</v>
      </c>
      <c r="F1407" s="7">
        <v>8059588884</v>
      </c>
      <c r="G1407" s="11" t="s">
        <v>670</v>
      </c>
    </row>
    <row r="1408" spans="1:7">
      <c r="A1408" s="7">
        <v>49</v>
      </c>
      <c r="B1408" s="8">
        <v>1910990813</v>
      </c>
      <c r="C1408" s="9" t="s">
        <v>2738</v>
      </c>
      <c r="D1408" s="7" t="s">
        <v>623</v>
      </c>
      <c r="E1408" s="10" t="s">
        <v>2739</v>
      </c>
      <c r="F1408" s="7">
        <v>9988704690</v>
      </c>
      <c r="G1408" s="11" t="s">
        <v>670</v>
      </c>
    </row>
    <row r="1409" spans="1:7">
      <c r="A1409" s="7">
        <v>50</v>
      </c>
      <c r="B1409" s="8">
        <v>1910990814</v>
      </c>
      <c r="C1409" s="9" t="s">
        <v>2740</v>
      </c>
      <c r="D1409" s="7" t="s">
        <v>623</v>
      </c>
      <c r="E1409" s="10" t="s">
        <v>2741</v>
      </c>
      <c r="F1409" s="7">
        <v>7814320121</v>
      </c>
      <c r="G1409" s="11" t="s">
        <v>670</v>
      </c>
    </row>
    <row r="1410" spans="1:7">
      <c r="A1410" s="7">
        <v>51</v>
      </c>
      <c r="B1410" s="8">
        <v>1910990815</v>
      </c>
      <c r="C1410" s="9" t="s">
        <v>2742</v>
      </c>
      <c r="D1410" s="7" t="s">
        <v>623</v>
      </c>
      <c r="E1410" s="10" t="s">
        <v>2743</v>
      </c>
      <c r="F1410" s="7">
        <v>8837759455</v>
      </c>
      <c r="G1410" s="11" t="s">
        <v>670</v>
      </c>
    </row>
    <row r="1411" spans="1:7">
      <c r="A1411" s="7">
        <v>52</v>
      </c>
      <c r="B1411" s="8">
        <v>1910990816</v>
      </c>
      <c r="C1411" s="9" t="s">
        <v>2744</v>
      </c>
      <c r="D1411" s="7" t="s">
        <v>623</v>
      </c>
      <c r="E1411" s="10" t="s">
        <v>2745</v>
      </c>
      <c r="F1411" s="7">
        <v>9814997440</v>
      </c>
      <c r="G1411" s="11" t="s">
        <v>670</v>
      </c>
    </row>
    <row r="1412" spans="1:7">
      <c r="A1412" s="7">
        <v>53</v>
      </c>
      <c r="B1412" s="8">
        <v>1910990817</v>
      </c>
      <c r="C1412" s="9" t="s">
        <v>2746</v>
      </c>
      <c r="D1412" s="7" t="s">
        <v>623</v>
      </c>
      <c r="E1412" s="10" t="s">
        <v>2747</v>
      </c>
      <c r="F1412" s="7">
        <v>9459345909</v>
      </c>
      <c r="G1412" s="11" t="s">
        <v>670</v>
      </c>
    </row>
    <row r="1413" spans="1:7">
      <c r="A1413" s="7">
        <v>54</v>
      </c>
      <c r="B1413" s="8">
        <v>1910991619</v>
      </c>
      <c r="C1413" s="9" t="s">
        <v>2748</v>
      </c>
      <c r="D1413" s="7" t="s">
        <v>623</v>
      </c>
      <c r="E1413" s="10" t="s">
        <v>2749</v>
      </c>
      <c r="F1413" s="7">
        <v>7888473567</v>
      </c>
      <c r="G1413" s="11" t="s">
        <v>670</v>
      </c>
    </row>
    <row r="1414" spans="1:7">
      <c r="A1414" s="7">
        <v>55</v>
      </c>
      <c r="B1414" s="8">
        <v>1910991640</v>
      </c>
      <c r="C1414" s="9" t="s">
        <v>2750</v>
      </c>
      <c r="D1414" s="7" t="s">
        <v>623</v>
      </c>
      <c r="E1414" s="10" t="s">
        <v>2751</v>
      </c>
      <c r="F1414" s="7">
        <v>8625844658</v>
      </c>
      <c r="G1414" s="11" t="s">
        <v>670</v>
      </c>
    </row>
    <row r="1415" spans="1:7">
      <c r="A1415" s="7">
        <v>56</v>
      </c>
      <c r="B1415" s="8">
        <v>1910991641</v>
      </c>
      <c r="C1415" s="9" t="s">
        <v>2752</v>
      </c>
      <c r="D1415" s="7" t="s">
        <v>623</v>
      </c>
      <c r="E1415" s="10" t="s">
        <v>2753</v>
      </c>
      <c r="F1415" s="7">
        <v>8119030611</v>
      </c>
      <c r="G1415" s="11" t="s">
        <v>670</v>
      </c>
    </row>
    <row r="1416" spans="1:7">
      <c r="A1416" s="7">
        <v>57</v>
      </c>
      <c r="B1416" s="8">
        <v>1910991645</v>
      </c>
      <c r="C1416" s="9" t="s">
        <v>2754</v>
      </c>
      <c r="D1416" s="7" t="s">
        <v>623</v>
      </c>
      <c r="E1416" s="10" t="s">
        <v>2755</v>
      </c>
      <c r="F1416" s="7">
        <v>9464241671</v>
      </c>
      <c r="G1416" s="11" t="s">
        <v>670</v>
      </c>
    </row>
    <row r="1417" spans="1:7">
      <c r="A1417" s="7">
        <v>58</v>
      </c>
      <c r="B1417" s="8">
        <v>1910991649</v>
      </c>
      <c r="C1417" s="9" t="s">
        <v>2756</v>
      </c>
      <c r="D1417" s="7" t="s">
        <v>623</v>
      </c>
      <c r="E1417" s="10" t="s">
        <v>2757</v>
      </c>
      <c r="F1417" s="7">
        <v>7973326468</v>
      </c>
      <c r="G1417" s="11" t="s">
        <v>670</v>
      </c>
    </row>
    <row r="1418" spans="1:7">
      <c r="A1418" s="7">
        <v>59</v>
      </c>
      <c r="B1418" s="7">
        <v>1910991936</v>
      </c>
      <c r="C1418" s="9" t="s">
        <v>195</v>
      </c>
      <c r="D1418" s="7" t="s">
        <v>623</v>
      </c>
      <c r="E1418" s="10" t="s">
        <v>2758</v>
      </c>
      <c r="F1418" s="7">
        <v>9988558023</v>
      </c>
      <c r="G1418" s="11" t="s">
        <v>670</v>
      </c>
    </row>
    <row r="1419" spans="1:7">
      <c r="A1419" s="7">
        <v>60</v>
      </c>
      <c r="B1419" s="8">
        <v>1910991055</v>
      </c>
      <c r="C1419" s="9" t="s">
        <v>2759</v>
      </c>
      <c r="D1419" s="7" t="s">
        <v>457</v>
      </c>
      <c r="E1419" s="10" t="s">
        <v>2760</v>
      </c>
      <c r="F1419" s="7">
        <v>9592791254</v>
      </c>
      <c r="G1419" s="11" t="s">
        <v>670</v>
      </c>
    </row>
    <row r="1420" spans="1:7">
      <c r="A1420" s="7">
        <v>61</v>
      </c>
      <c r="B1420" s="8">
        <v>1910991056</v>
      </c>
      <c r="C1420" s="9" t="s">
        <v>2761</v>
      </c>
      <c r="D1420" s="7" t="s">
        <v>457</v>
      </c>
      <c r="E1420" s="10" t="s">
        <v>2762</v>
      </c>
      <c r="F1420" s="7">
        <v>9306127230</v>
      </c>
      <c r="G1420" s="11" t="s">
        <v>670</v>
      </c>
    </row>
    <row r="1421" spans="1:7">
      <c r="A1421" s="7">
        <v>62</v>
      </c>
      <c r="B1421" s="8">
        <v>1910991061</v>
      </c>
      <c r="C1421" s="9" t="s">
        <v>2763</v>
      </c>
      <c r="D1421" s="7" t="s">
        <v>457</v>
      </c>
      <c r="E1421" s="10" t="s">
        <v>2764</v>
      </c>
      <c r="F1421" s="7">
        <v>9034841704</v>
      </c>
      <c r="G1421" s="11" t="s">
        <v>670</v>
      </c>
    </row>
    <row r="1422" spans="1:7">
      <c r="A1422" s="7">
        <v>63</v>
      </c>
      <c r="B1422" s="8">
        <v>1910991062</v>
      </c>
      <c r="C1422" s="9" t="s">
        <v>2765</v>
      </c>
      <c r="D1422" s="7" t="s">
        <v>457</v>
      </c>
      <c r="E1422" s="10" t="s">
        <v>2766</v>
      </c>
      <c r="F1422" s="7">
        <v>9199948015</v>
      </c>
      <c r="G1422" s="11" t="s">
        <v>670</v>
      </c>
    </row>
    <row r="1423" spans="1:7">
      <c r="A1423" s="7">
        <v>64</v>
      </c>
      <c r="B1423" s="8">
        <v>1910991063</v>
      </c>
      <c r="C1423" s="9" t="s">
        <v>2767</v>
      </c>
      <c r="D1423" s="7" t="s">
        <v>457</v>
      </c>
      <c r="E1423" s="10" t="s">
        <v>2768</v>
      </c>
      <c r="F1423" s="7">
        <v>7018513012</v>
      </c>
      <c r="G1423" s="11" t="s">
        <v>670</v>
      </c>
    </row>
    <row r="1424" spans="1:7">
      <c r="A1424" s="7">
        <v>65</v>
      </c>
      <c r="B1424" s="8">
        <v>1910991067</v>
      </c>
      <c r="C1424" s="9" t="s">
        <v>2769</v>
      </c>
      <c r="D1424" s="7" t="s">
        <v>457</v>
      </c>
      <c r="E1424" s="10" t="s">
        <v>2770</v>
      </c>
      <c r="F1424" s="7">
        <v>9911119922</v>
      </c>
      <c r="G1424" s="11" t="s">
        <v>670</v>
      </c>
    </row>
    <row r="1425" spans="1:7">
      <c r="A1425" s="7">
        <v>66</v>
      </c>
      <c r="B1425" s="8">
        <v>1910991068</v>
      </c>
      <c r="C1425" s="9" t="s">
        <v>2771</v>
      </c>
      <c r="D1425" s="7" t="s">
        <v>457</v>
      </c>
      <c r="E1425" s="10" t="s">
        <v>2772</v>
      </c>
      <c r="F1425" s="7">
        <v>7404105582</v>
      </c>
      <c r="G1425" s="11" t="s">
        <v>670</v>
      </c>
    </row>
    <row r="1426" spans="1:7">
      <c r="A1426" s="7">
        <v>67</v>
      </c>
      <c r="B1426" s="8">
        <v>1910991069</v>
      </c>
      <c r="C1426" s="9" t="s">
        <v>2773</v>
      </c>
      <c r="D1426" s="7" t="s">
        <v>457</v>
      </c>
      <c r="E1426" s="10" t="s">
        <v>2774</v>
      </c>
      <c r="F1426" s="7">
        <v>9988482322</v>
      </c>
      <c r="G1426" s="11" t="s">
        <v>670</v>
      </c>
    </row>
    <row r="1427" spans="1:7">
      <c r="A1427" s="7">
        <v>68</v>
      </c>
      <c r="B1427" s="8">
        <v>1910991070</v>
      </c>
      <c r="C1427" s="9" t="s">
        <v>2775</v>
      </c>
      <c r="D1427" s="7" t="s">
        <v>457</v>
      </c>
      <c r="E1427" s="10" t="s">
        <v>2776</v>
      </c>
      <c r="F1427" s="7">
        <v>9463976821</v>
      </c>
      <c r="G1427" s="11" t="s">
        <v>670</v>
      </c>
    </row>
    <row r="1428" spans="1:7">
      <c r="A1428" s="7">
        <v>69</v>
      </c>
      <c r="B1428" s="8">
        <v>1910991071</v>
      </c>
      <c r="C1428" s="9" t="s">
        <v>2777</v>
      </c>
      <c r="D1428" s="7" t="s">
        <v>457</v>
      </c>
      <c r="E1428" s="10" t="s">
        <v>2778</v>
      </c>
      <c r="F1428" s="7">
        <v>8570844828</v>
      </c>
      <c r="G1428" s="11" t="s">
        <v>670</v>
      </c>
    </row>
    <row r="1429" spans="1:7">
      <c r="A1429" s="7">
        <v>70</v>
      </c>
      <c r="B1429" s="8">
        <v>1910991072</v>
      </c>
      <c r="C1429" s="9" t="s">
        <v>2779</v>
      </c>
      <c r="D1429" s="7" t="s">
        <v>457</v>
      </c>
      <c r="E1429" s="10" t="s">
        <v>2780</v>
      </c>
      <c r="F1429" s="7">
        <v>7888796566</v>
      </c>
      <c r="G1429" s="11" t="s">
        <v>670</v>
      </c>
    </row>
    <row r="1430" spans="1:7">
      <c r="A1430" s="7">
        <v>71</v>
      </c>
      <c r="B1430" s="8">
        <v>1910991074</v>
      </c>
      <c r="C1430" s="9" t="s">
        <v>855</v>
      </c>
      <c r="D1430" s="7" t="s">
        <v>457</v>
      </c>
      <c r="E1430" s="10" t="s">
        <v>2781</v>
      </c>
      <c r="F1430" s="7">
        <v>7988600477</v>
      </c>
      <c r="G1430" s="11" t="s">
        <v>670</v>
      </c>
    </row>
    <row r="1431" spans="1:7">
      <c r="A1431" s="7">
        <v>72</v>
      </c>
      <c r="B1431" s="8">
        <v>1910991075</v>
      </c>
      <c r="C1431" s="9" t="s">
        <v>2782</v>
      </c>
      <c r="D1431" s="7" t="s">
        <v>457</v>
      </c>
      <c r="E1431" s="10" t="s">
        <v>2783</v>
      </c>
      <c r="F1431" s="7">
        <v>8107533816</v>
      </c>
      <c r="G1431" s="11" t="s">
        <v>670</v>
      </c>
    </row>
    <row r="1432" spans="1:7">
      <c r="A1432" s="7">
        <v>73</v>
      </c>
      <c r="B1432" s="8">
        <v>1910991081</v>
      </c>
      <c r="C1432" s="9" t="s">
        <v>2784</v>
      </c>
      <c r="D1432" s="7" t="s">
        <v>457</v>
      </c>
      <c r="E1432" s="10" t="s">
        <v>2785</v>
      </c>
      <c r="F1432" s="7">
        <v>9463448468</v>
      </c>
      <c r="G1432" s="11" t="s">
        <v>670</v>
      </c>
    </row>
    <row r="1433" spans="1:7">
      <c r="A1433" s="7">
        <v>74</v>
      </c>
      <c r="B1433" s="8">
        <v>1910991082</v>
      </c>
      <c r="C1433" s="9" t="s">
        <v>2786</v>
      </c>
      <c r="D1433" s="7" t="s">
        <v>457</v>
      </c>
      <c r="E1433" s="10" t="s">
        <v>2787</v>
      </c>
      <c r="F1433" s="7">
        <v>8847651171</v>
      </c>
      <c r="G1433" s="11" t="s">
        <v>670</v>
      </c>
    </row>
    <row r="1434" spans="1:7">
      <c r="A1434" s="7">
        <v>75</v>
      </c>
      <c r="B1434" s="8">
        <v>1910991085</v>
      </c>
      <c r="C1434" s="9" t="s">
        <v>2788</v>
      </c>
      <c r="D1434" s="7" t="s">
        <v>457</v>
      </c>
      <c r="E1434" s="10" t="s">
        <v>2789</v>
      </c>
      <c r="F1434" s="7">
        <v>9878990924</v>
      </c>
      <c r="G1434" s="11" t="s">
        <v>670</v>
      </c>
    </row>
    <row r="1435" spans="1:7">
      <c r="A1435" s="7">
        <v>76</v>
      </c>
      <c r="B1435" s="8">
        <v>1910990266</v>
      </c>
      <c r="C1435" s="9" t="s">
        <v>2790</v>
      </c>
      <c r="D1435" s="7" t="s">
        <v>457</v>
      </c>
      <c r="E1435" s="10" t="s">
        <v>2791</v>
      </c>
      <c r="F1435" s="7">
        <v>9878804820</v>
      </c>
      <c r="G1435" s="11" t="s">
        <v>670</v>
      </c>
    </row>
    <row r="1436" spans="1:7">
      <c r="A1436" s="7">
        <v>77</v>
      </c>
      <c r="B1436" s="7">
        <v>1910991945</v>
      </c>
      <c r="C1436" s="9" t="s">
        <v>91</v>
      </c>
      <c r="D1436" s="7" t="s">
        <v>457</v>
      </c>
      <c r="E1436" s="18" t="s">
        <v>2792</v>
      </c>
      <c r="F1436" s="7">
        <v>7018734446</v>
      </c>
      <c r="G1436" s="11" t="s">
        <v>670</v>
      </c>
    </row>
    <row r="1437" spans="1:7">
      <c r="A1437" s="1"/>
      <c r="B1437" s="1"/>
      <c r="C1437" s="1"/>
      <c r="D1437" s="1"/>
      <c r="E1437" s="1"/>
      <c r="F1437" s="1"/>
      <c r="G1437" s="1"/>
    </row>
    <row r="1438" spans="1:7">
      <c r="A1438" s="2"/>
      <c r="B1438" s="3"/>
      <c r="C1438" s="4"/>
      <c r="D1438" s="2"/>
      <c r="E1438" s="5"/>
      <c r="F1438" s="2"/>
      <c r="G1438" s="6"/>
    </row>
    <row r="1439" spans="1:7">
      <c r="A1439" s="7">
        <v>1</v>
      </c>
      <c r="B1439" s="8">
        <v>1910990687</v>
      </c>
      <c r="C1439" s="9" t="s">
        <v>2793</v>
      </c>
      <c r="D1439" s="7" t="s">
        <v>606</v>
      </c>
      <c r="E1439" s="10" t="s">
        <v>2794</v>
      </c>
      <c r="F1439" s="7">
        <v>9643186911</v>
      </c>
      <c r="G1439" s="11" t="s">
        <v>670</v>
      </c>
    </row>
    <row r="1440" spans="1:7">
      <c r="A1440" s="7">
        <v>2</v>
      </c>
      <c r="B1440" s="8">
        <v>1910990688</v>
      </c>
      <c r="C1440" s="9" t="s">
        <v>2795</v>
      </c>
      <c r="D1440" s="7" t="s">
        <v>606</v>
      </c>
      <c r="E1440" s="10" t="s">
        <v>2796</v>
      </c>
      <c r="F1440" s="8">
        <v>9418967390</v>
      </c>
      <c r="G1440" s="11" t="s">
        <v>670</v>
      </c>
    </row>
    <row r="1441" spans="1:7">
      <c r="A1441" s="7">
        <v>3</v>
      </c>
      <c r="B1441" s="8">
        <v>1910990689</v>
      </c>
      <c r="C1441" s="9" t="s">
        <v>2797</v>
      </c>
      <c r="D1441" s="7" t="s">
        <v>606</v>
      </c>
      <c r="E1441" s="10" t="s">
        <v>2798</v>
      </c>
      <c r="F1441" s="8">
        <v>9818772178</v>
      </c>
      <c r="G1441" s="11" t="s">
        <v>670</v>
      </c>
    </row>
    <row r="1442" spans="1:7">
      <c r="A1442" s="7">
        <v>4</v>
      </c>
      <c r="B1442" s="8">
        <v>1910990690</v>
      </c>
      <c r="C1442" s="9" t="s">
        <v>2799</v>
      </c>
      <c r="D1442" s="7" t="s">
        <v>606</v>
      </c>
      <c r="E1442" s="10" t="s">
        <v>2800</v>
      </c>
      <c r="F1442" s="8">
        <v>9805044208</v>
      </c>
      <c r="G1442" s="11" t="s">
        <v>670</v>
      </c>
    </row>
    <row r="1443" spans="1:7">
      <c r="A1443" s="7">
        <v>5</v>
      </c>
      <c r="B1443" s="8">
        <v>1910990693</v>
      </c>
      <c r="C1443" s="9" t="s">
        <v>2801</v>
      </c>
      <c r="D1443" s="7" t="s">
        <v>606</v>
      </c>
      <c r="E1443" s="10" t="s">
        <v>2802</v>
      </c>
      <c r="F1443" s="8">
        <v>9876434239</v>
      </c>
      <c r="G1443" s="11" t="s">
        <v>670</v>
      </c>
    </row>
    <row r="1444" spans="1:7">
      <c r="A1444" s="7">
        <v>6</v>
      </c>
      <c r="B1444" s="8">
        <v>1910990694</v>
      </c>
      <c r="C1444" s="9" t="s">
        <v>517</v>
      </c>
      <c r="D1444" s="7" t="s">
        <v>606</v>
      </c>
      <c r="E1444" s="10" t="s">
        <v>2803</v>
      </c>
      <c r="F1444" s="8">
        <v>8360788051</v>
      </c>
      <c r="G1444" s="11" t="s">
        <v>670</v>
      </c>
    </row>
    <row r="1445" spans="1:7">
      <c r="A1445" s="7">
        <v>7</v>
      </c>
      <c r="B1445" s="8">
        <v>1910990695</v>
      </c>
      <c r="C1445" s="9" t="s">
        <v>2804</v>
      </c>
      <c r="D1445" s="7" t="s">
        <v>606</v>
      </c>
      <c r="E1445" s="10" t="s">
        <v>2805</v>
      </c>
      <c r="F1445" s="8">
        <v>7888546893</v>
      </c>
      <c r="G1445" s="11" t="s">
        <v>670</v>
      </c>
    </row>
    <row r="1446" spans="1:7">
      <c r="A1446" s="7">
        <v>8</v>
      </c>
      <c r="B1446" s="8">
        <v>1910990697</v>
      </c>
      <c r="C1446" s="9" t="s">
        <v>2806</v>
      </c>
      <c r="D1446" s="7" t="s">
        <v>606</v>
      </c>
      <c r="E1446" s="10" t="s">
        <v>2807</v>
      </c>
      <c r="F1446" s="7">
        <v>9876793656</v>
      </c>
      <c r="G1446" s="11" t="s">
        <v>670</v>
      </c>
    </row>
    <row r="1447" spans="1:7">
      <c r="A1447" s="7">
        <v>9</v>
      </c>
      <c r="B1447" s="8">
        <v>1910990699</v>
      </c>
      <c r="C1447" s="9" t="s">
        <v>2808</v>
      </c>
      <c r="D1447" s="7" t="s">
        <v>606</v>
      </c>
      <c r="E1447" s="10" t="s">
        <v>2809</v>
      </c>
      <c r="F1447" s="8">
        <v>8534016000</v>
      </c>
      <c r="G1447" s="11" t="s">
        <v>670</v>
      </c>
    </row>
    <row r="1448" spans="1:7">
      <c r="A1448" s="7">
        <v>10</v>
      </c>
      <c r="B1448" s="8">
        <v>1910990701</v>
      </c>
      <c r="C1448" s="9" t="s">
        <v>2777</v>
      </c>
      <c r="D1448" s="7" t="s">
        <v>606</v>
      </c>
      <c r="E1448" s="10" t="s">
        <v>2810</v>
      </c>
      <c r="F1448" s="8">
        <v>8437022295</v>
      </c>
      <c r="G1448" s="11" t="s">
        <v>670</v>
      </c>
    </row>
    <row r="1449" spans="1:7">
      <c r="A1449" s="7">
        <v>11</v>
      </c>
      <c r="B1449" s="8">
        <v>1910990703</v>
      </c>
      <c r="C1449" s="9" t="s">
        <v>2811</v>
      </c>
      <c r="D1449" s="7" t="s">
        <v>606</v>
      </c>
      <c r="E1449" s="10" t="s">
        <v>2812</v>
      </c>
      <c r="F1449" s="7">
        <v>8368795002</v>
      </c>
      <c r="G1449" s="11" t="s">
        <v>670</v>
      </c>
    </row>
    <row r="1450" spans="1:7">
      <c r="A1450" s="7">
        <v>12</v>
      </c>
      <c r="B1450" s="8">
        <v>1910990705</v>
      </c>
      <c r="C1450" s="9" t="s">
        <v>2813</v>
      </c>
      <c r="D1450" s="7" t="s">
        <v>606</v>
      </c>
      <c r="E1450" s="10" t="s">
        <v>2814</v>
      </c>
      <c r="F1450" s="8">
        <v>7015045408</v>
      </c>
      <c r="G1450" s="11" t="s">
        <v>670</v>
      </c>
    </row>
    <row r="1451" spans="1:7">
      <c r="A1451" s="7">
        <v>13</v>
      </c>
      <c r="B1451" s="8">
        <v>1910990706</v>
      </c>
      <c r="C1451" s="9" t="s">
        <v>2815</v>
      </c>
      <c r="D1451" s="7" t="s">
        <v>606</v>
      </c>
      <c r="E1451" s="10" t="s">
        <v>2816</v>
      </c>
      <c r="F1451" s="8">
        <v>9306331099</v>
      </c>
      <c r="G1451" s="11" t="s">
        <v>670</v>
      </c>
    </row>
    <row r="1452" spans="1:7">
      <c r="A1452" s="7">
        <v>14</v>
      </c>
      <c r="B1452" s="8">
        <v>1910990711</v>
      </c>
      <c r="C1452" s="9" t="s">
        <v>2641</v>
      </c>
      <c r="D1452" s="7" t="s">
        <v>606</v>
      </c>
      <c r="E1452" s="10" t="s">
        <v>2817</v>
      </c>
      <c r="F1452" s="8">
        <v>9779685750</v>
      </c>
      <c r="G1452" s="11" t="s">
        <v>670</v>
      </c>
    </row>
    <row r="1453" spans="1:7">
      <c r="A1453" s="7">
        <v>15</v>
      </c>
      <c r="B1453" s="8">
        <v>1910990712</v>
      </c>
      <c r="C1453" s="9" t="s">
        <v>2818</v>
      </c>
      <c r="D1453" s="7" t="s">
        <v>606</v>
      </c>
      <c r="E1453" s="10" t="s">
        <v>2819</v>
      </c>
      <c r="F1453" s="8">
        <v>9915854445</v>
      </c>
      <c r="G1453" s="11" t="s">
        <v>670</v>
      </c>
    </row>
    <row r="1454" spans="1:7">
      <c r="A1454" s="7">
        <v>16</v>
      </c>
      <c r="B1454" s="8">
        <v>1910990714</v>
      </c>
      <c r="C1454" s="9" t="s">
        <v>2820</v>
      </c>
      <c r="D1454" s="7" t="s">
        <v>606</v>
      </c>
      <c r="E1454" s="10" t="s">
        <v>2821</v>
      </c>
      <c r="F1454" s="8">
        <v>9215230624</v>
      </c>
      <c r="G1454" s="11" t="s">
        <v>670</v>
      </c>
    </row>
    <row r="1455" spans="1:7">
      <c r="A1455" s="7">
        <v>17</v>
      </c>
      <c r="B1455" s="8">
        <v>1910990715</v>
      </c>
      <c r="C1455" s="9" t="s">
        <v>2822</v>
      </c>
      <c r="D1455" s="7" t="s">
        <v>606</v>
      </c>
      <c r="E1455" s="10" t="s">
        <v>2823</v>
      </c>
      <c r="F1455" s="8">
        <v>6239865206</v>
      </c>
      <c r="G1455" s="11" t="s">
        <v>670</v>
      </c>
    </row>
    <row r="1456" spans="1:7">
      <c r="A1456" s="7">
        <v>18</v>
      </c>
      <c r="B1456" s="8">
        <v>1910990716</v>
      </c>
      <c r="C1456" s="9" t="s">
        <v>2824</v>
      </c>
      <c r="D1456" s="7" t="s">
        <v>606</v>
      </c>
      <c r="E1456" s="10" t="s">
        <v>2825</v>
      </c>
      <c r="F1456" s="8">
        <v>8699828447</v>
      </c>
      <c r="G1456" s="11" t="s">
        <v>670</v>
      </c>
    </row>
    <row r="1457" spans="1:7">
      <c r="A1457" s="7">
        <v>19</v>
      </c>
      <c r="B1457" s="8">
        <v>1910990717</v>
      </c>
      <c r="C1457" s="9" t="s">
        <v>2826</v>
      </c>
      <c r="D1457" s="7" t="s">
        <v>606</v>
      </c>
      <c r="E1457" s="10" t="s">
        <v>2827</v>
      </c>
      <c r="F1457" s="8">
        <v>7015967156</v>
      </c>
      <c r="G1457" s="11" t="s">
        <v>670</v>
      </c>
    </row>
    <row r="1458" spans="1:7">
      <c r="A1458" s="7">
        <v>20</v>
      </c>
      <c r="B1458" s="8">
        <v>1910990718</v>
      </c>
      <c r="C1458" s="9" t="s">
        <v>2828</v>
      </c>
      <c r="D1458" s="7" t="s">
        <v>606</v>
      </c>
      <c r="E1458" s="10" t="s">
        <v>2829</v>
      </c>
      <c r="F1458" s="7">
        <v>7740083886</v>
      </c>
      <c r="G1458" s="11" t="s">
        <v>670</v>
      </c>
    </row>
    <row r="1459" spans="1:7">
      <c r="A1459" s="7">
        <v>21</v>
      </c>
      <c r="B1459" s="8">
        <v>1910990719</v>
      </c>
      <c r="C1459" s="9" t="s">
        <v>2830</v>
      </c>
      <c r="D1459" s="7" t="s">
        <v>606</v>
      </c>
      <c r="E1459" s="10" t="s">
        <v>2831</v>
      </c>
      <c r="F1459" s="8">
        <v>7837718282</v>
      </c>
      <c r="G1459" s="11" t="s">
        <v>670</v>
      </c>
    </row>
    <row r="1460" spans="1:7">
      <c r="A1460" s="7">
        <v>22</v>
      </c>
      <c r="B1460" s="8">
        <v>1910990722</v>
      </c>
      <c r="C1460" s="9" t="s">
        <v>2832</v>
      </c>
      <c r="D1460" s="7" t="s">
        <v>606</v>
      </c>
      <c r="E1460" s="10" t="s">
        <v>2833</v>
      </c>
      <c r="F1460" s="8">
        <v>9417580121</v>
      </c>
      <c r="G1460" s="11" t="s">
        <v>670</v>
      </c>
    </row>
    <row r="1461" spans="1:7">
      <c r="A1461" s="7">
        <v>23</v>
      </c>
      <c r="B1461" s="8">
        <v>1910990723</v>
      </c>
      <c r="C1461" s="9" t="s">
        <v>2834</v>
      </c>
      <c r="D1461" s="7" t="s">
        <v>619</v>
      </c>
      <c r="E1461" s="10" t="s">
        <v>2835</v>
      </c>
      <c r="F1461" s="7">
        <v>9306697949</v>
      </c>
      <c r="G1461" s="11" t="s">
        <v>670</v>
      </c>
    </row>
    <row r="1462" spans="1:7">
      <c r="A1462" s="7">
        <v>24</v>
      </c>
      <c r="B1462" s="8">
        <v>1910990724</v>
      </c>
      <c r="C1462" s="9" t="s">
        <v>2663</v>
      </c>
      <c r="D1462" s="7" t="s">
        <v>619</v>
      </c>
      <c r="E1462" s="10" t="s">
        <v>2836</v>
      </c>
      <c r="F1462" s="7">
        <v>6280732324</v>
      </c>
      <c r="G1462" s="11" t="s">
        <v>670</v>
      </c>
    </row>
    <row r="1463" spans="1:7">
      <c r="A1463" s="7">
        <v>25</v>
      </c>
      <c r="B1463" s="8">
        <v>1910990725</v>
      </c>
      <c r="C1463" s="9" t="s">
        <v>2837</v>
      </c>
      <c r="D1463" s="7" t="s">
        <v>619</v>
      </c>
      <c r="E1463" s="10" t="s">
        <v>2838</v>
      </c>
      <c r="F1463" s="7">
        <v>7042214228</v>
      </c>
      <c r="G1463" s="11" t="s">
        <v>670</v>
      </c>
    </row>
    <row r="1464" spans="1:7">
      <c r="A1464" s="7">
        <v>26</v>
      </c>
      <c r="B1464" s="8">
        <v>1910990727</v>
      </c>
      <c r="C1464" s="9" t="s">
        <v>2839</v>
      </c>
      <c r="D1464" s="7" t="s">
        <v>619</v>
      </c>
      <c r="E1464" s="10" t="s">
        <v>2840</v>
      </c>
      <c r="F1464" s="7">
        <v>9558285687</v>
      </c>
      <c r="G1464" s="11" t="s">
        <v>670</v>
      </c>
    </row>
    <row r="1465" spans="1:7">
      <c r="A1465" s="7">
        <v>27</v>
      </c>
      <c r="B1465" s="8">
        <v>1910990729</v>
      </c>
      <c r="C1465" s="9" t="s">
        <v>2841</v>
      </c>
      <c r="D1465" s="7" t="s">
        <v>619</v>
      </c>
      <c r="E1465" s="10" t="s">
        <v>2842</v>
      </c>
      <c r="F1465" s="7">
        <v>8168415823</v>
      </c>
      <c r="G1465" s="11" t="s">
        <v>670</v>
      </c>
    </row>
    <row r="1466" spans="1:7">
      <c r="A1466" s="7">
        <v>28</v>
      </c>
      <c r="B1466" s="8">
        <v>1910990730</v>
      </c>
      <c r="C1466" s="9" t="s">
        <v>2843</v>
      </c>
      <c r="D1466" s="7" t="s">
        <v>619</v>
      </c>
      <c r="E1466" s="10" t="s">
        <v>2844</v>
      </c>
      <c r="F1466" s="7">
        <v>7056025011</v>
      </c>
      <c r="G1466" s="11" t="s">
        <v>670</v>
      </c>
    </row>
    <row r="1467" spans="1:7">
      <c r="A1467" s="7">
        <v>29</v>
      </c>
      <c r="B1467" s="8">
        <v>1910990731</v>
      </c>
      <c r="C1467" s="9" t="s">
        <v>2365</v>
      </c>
      <c r="D1467" s="7" t="s">
        <v>619</v>
      </c>
      <c r="E1467" s="10" t="s">
        <v>2845</v>
      </c>
      <c r="F1467" s="7">
        <v>7206648593</v>
      </c>
      <c r="G1467" s="11" t="s">
        <v>670</v>
      </c>
    </row>
    <row r="1468" spans="1:7">
      <c r="A1468" s="7">
        <v>30</v>
      </c>
      <c r="B1468" s="8">
        <v>1910990732</v>
      </c>
      <c r="C1468" s="9" t="s">
        <v>2846</v>
      </c>
      <c r="D1468" s="7" t="s">
        <v>619</v>
      </c>
      <c r="E1468" s="10" t="s">
        <v>2847</v>
      </c>
      <c r="F1468" s="7">
        <v>8837814697</v>
      </c>
      <c r="G1468" s="11" t="s">
        <v>670</v>
      </c>
    </row>
    <row r="1469" spans="1:7">
      <c r="A1469" s="7">
        <v>31</v>
      </c>
      <c r="B1469" s="8">
        <v>1910990733</v>
      </c>
      <c r="C1469" s="9" t="s">
        <v>2848</v>
      </c>
      <c r="D1469" s="7" t="s">
        <v>619</v>
      </c>
      <c r="E1469" s="10" t="s">
        <v>2849</v>
      </c>
      <c r="F1469" s="7">
        <v>9878874504</v>
      </c>
      <c r="G1469" s="11" t="s">
        <v>670</v>
      </c>
    </row>
    <row r="1470" spans="1:7">
      <c r="A1470" s="7">
        <v>32</v>
      </c>
      <c r="B1470" s="8">
        <v>1910990734</v>
      </c>
      <c r="C1470" s="9" t="s">
        <v>41</v>
      </c>
      <c r="D1470" s="7" t="s">
        <v>619</v>
      </c>
      <c r="E1470" s="10" t="s">
        <v>2850</v>
      </c>
      <c r="F1470" s="7">
        <v>9306292983</v>
      </c>
      <c r="G1470" s="11" t="s">
        <v>670</v>
      </c>
    </row>
    <row r="1471" spans="1:7">
      <c r="A1471" s="7">
        <v>33</v>
      </c>
      <c r="B1471" s="8">
        <v>1910990735</v>
      </c>
      <c r="C1471" s="9" t="s">
        <v>2851</v>
      </c>
      <c r="D1471" s="7" t="s">
        <v>619</v>
      </c>
      <c r="E1471" s="10" t="s">
        <v>2852</v>
      </c>
      <c r="F1471" s="7">
        <v>7027848852</v>
      </c>
      <c r="G1471" s="11" t="s">
        <v>670</v>
      </c>
    </row>
    <row r="1472" spans="1:7">
      <c r="A1472" s="7">
        <v>34</v>
      </c>
      <c r="B1472" s="8">
        <v>1910990736</v>
      </c>
      <c r="C1472" s="9" t="s">
        <v>2853</v>
      </c>
      <c r="D1472" s="7" t="s">
        <v>619</v>
      </c>
      <c r="E1472" s="10" t="s">
        <v>2854</v>
      </c>
      <c r="F1472" s="7">
        <v>9041499222</v>
      </c>
      <c r="G1472" s="11" t="s">
        <v>670</v>
      </c>
    </row>
    <row r="1473" spans="1:7">
      <c r="A1473" s="7">
        <v>35</v>
      </c>
      <c r="B1473" s="8">
        <v>1910990738</v>
      </c>
      <c r="C1473" s="9" t="s">
        <v>2855</v>
      </c>
      <c r="D1473" s="7" t="s">
        <v>619</v>
      </c>
      <c r="E1473" s="10" t="s">
        <v>2856</v>
      </c>
      <c r="F1473" s="7">
        <v>9896536295</v>
      </c>
      <c r="G1473" s="11" t="s">
        <v>670</v>
      </c>
    </row>
    <row r="1474" spans="1:7">
      <c r="A1474" s="7">
        <v>36</v>
      </c>
      <c r="B1474" s="8">
        <v>1910990739</v>
      </c>
      <c r="C1474" s="9" t="s">
        <v>2857</v>
      </c>
      <c r="D1474" s="7" t="s">
        <v>619</v>
      </c>
      <c r="E1474" s="10" t="s">
        <v>2858</v>
      </c>
      <c r="F1474" s="7">
        <v>9896221222</v>
      </c>
      <c r="G1474" s="11" t="s">
        <v>670</v>
      </c>
    </row>
    <row r="1475" spans="1:7">
      <c r="A1475" s="7">
        <v>37</v>
      </c>
      <c r="B1475" s="8">
        <v>1910990740</v>
      </c>
      <c r="C1475" s="9" t="s">
        <v>2859</v>
      </c>
      <c r="D1475" s="7" t="s">
        <v>619</v>
      </c>
      <c r="E1475" s="10" t="s">
        <v>2860</v>
      </c>
      <c r="F1475" s="7">
        <v>9667450144</v>
      </c>
      <c r="G1475" s="11" t="s">
        <v>670</v>
      </c>
    </row>
    <row r="1476" spans="1:7">
      <c r="A1476" s="7">
        <v>38</v>
      </c>
      <c r="B1476" s="8">
        <v>1910990741</v>
      </c>
      <c r="C1476" s="9" t="s">
        <v>2861</v>
      </c>
      <c r="D1476" s="7" t="s">
        <v>619</v>
      </c>
      <c r="E1476" s="10" t="s">
        <v>2862</v>
      </c>
      <c r="F1476" s="7">
        <v>8198908850</v>
      </c>
      <c r="G1476" s="11" t="s">
        <v>670</v>
      </c>
    </row>
    <row r="1477" spans="1:7">
      <c r="A1477" s="7">
        <v>39</v>
      </c>
      <c r="B1477" s="8">
        <v>1910990742</v>
      </c>
      <c r="C1477" s="9" t="s">
        <v>2863</v>
      </c>
      <c r="D1477" s="7" t="s">
        <v>619</v>
      </c>
      <c r="E1477" s="10" t="s">
        <v>2864</v>
      </c>
      <c r="F1477" s="7">
        <v>7372999257</v>
      </c>
      <c r="G1477" s="11" t="s">
        <v>670</v>
      </c>
    </row>
    <row r="1478" spans="1:7">
      <c r="A1478" s="7">
        <v>40</v>
      </c>
      <c r="B1478" s="8">
        <v>1910990744</v>
      </c>
      <c r="C1478" s="9" t="s">
        <v>2865</v>
      </c>
      <c r="D1478" s="7" t="s">
        <v>619</v>
      </c>
      <c r="E1478" s="10" t="s">
        <v>2866</v>
      </c>
      <c r="F1478" s="7">
        <v>7007303014</v>
      </c>
      <c r="G1478" s="11" t="s">
        <v>670</v>
      </c>
    </row>
    <row r="1479" spans="1:7">
      <c r="A1479" s="7">
        <v>41</v>
      </c>
      <c r="B1479" s="8">
        <v>1910990746</v>
      </c>
      <c r="C1479" s="9" t="s">
        <v>2867</v>
      </c>
      <c r="D1479" s="7" t="s">
        <v>619</v>
      </c>
      <c r="E1479" s="10" t="s">
        <v>2868</v>
      </c>
      <c r="F1479" s="7">
        <v>8872446815</v>
      </c>
      <c r="G1479" s="11" t="s">
        <v>670</v>
      </c>
    </row>
    <row r="1480" spans="1:7">
      <c r="A1480" s="7">
        <v>42</v>
      </c>
      <c r="B1480" s="8">
        <v>1910990747</v>
      </c>
      <c r="C1480" s="9" t="s">
        <v>2869</v>
      </c>
      <c r="D1480" s="7" t="s">
        <v>619</v>
      </c>
      <c r="E1480" s="10" t="s">
        <v>2870</v>
      </c>
      <c r="F1480" s="7">
        <v>6280433403</v>
      </c>
      <c r="G1480" s="11" t="s">
        <v>670</v>
      </c>
    </row>
    <row r="1481" spans="1:7">
      <c r="A1481" s="7">
        <v>43</v>
      </c>
      <c r="B1481" s="8">
        <v>1910990748</v>
      </c>
      <c r="C1481" s="9" t="s">
        <v>2871</v>
      </c>
      <c r="D1481" s="7" t="s">
        <v>619</v>
      </c>
      <c r="E1481" s="10" t="s">
        <v>2872</v>
      </c>
      <c r="F1481" s="7">
        <v>9041317404</v>
      </c>
      <c r="G1481" s="11" t="s">
        <v>670</v>
      </c>
    </row>
    <row r="1482" spans="1:7">
      <c r="A1482" s="7">
        <v>44</v>
      </c>
      <c r="B1482" s="8">
        <v>1910990749</v>
      </c>
      <c r="C1482" s="9" t="s">
        <v>2873</v>
      </c>
      <c r="D1482" s="7" t="s">
        <v>619</v>
      </c>
      <c r="E1482" s="10" t="s">
        <v>2874</v>
      </c>
      <c r="F1482" s="7">
        <v>6283745996</v>
      </c>
      <c r="G1482" s="11" t="s">
        <v>670</v>
      </c>
    </row>
    <row r="1483" spans="1:7">
      <c r="A1483" s="7">
        <v>45</v>
      </c>
      <c r="B1483" s="8">
        <v>1910990751</v>
      </c>
      <c r="C1483" s="9" t="s">
        <v>2875</v>
      </c>
      <c r="D1483" s="7" t="s">
        <v>619</v>
      </c>
      <c r="E1483" s="10" t="s">
        <v>2876</v>
      </c>
      <c r="F1483" s="7">
        <v>9773627307</v>
      </c>
      <c r="G1483" s="11" t="s">
        <v>670</v>
      </c>
    </row>
    <row r="1484" spans="1:7">
      <c r="A1484" s="7">
        <v>46</v>
      </c>
      <c r="B1484" s="8">
        <v>1910990752</v>
      </c>
      <c r="C1484" s="9" t="s">
        <v>2877</v>
      </c>
      <c r="D1484" s="7" t="s">
        <v>619</v>
      </c>
      <c r="E1484" s="10" t="s">
        <v>2878</v>
      </c>
      <c r="F1484" s="7">
        <v>7888526624</v>
      </c>
      <c r="G1484" s="11" t="s">
        <v>670</v>
      </c>
    </row>
    <row r="1485" spans="1:7">
      <c r="A1485" s="7">
        <v>47</v>
      </c>
      <c r="B1485" s="8">
        <v>1910990753</v>
      </c>
      <c r="C1485" s="9" t="s">
        <v>2879</v>
      </c>
      <c r="D1485" s="7" t="s">
        <v>619</v>
      </c>
      <c r="E1485" s="10" t="s">
        <v>2880</v>
      </c>
      <c r="F1485" s="7">
        <v>9650928246</v>
      </c>
      <c r="G1485" s="11" t="s">
        <v>670</v>
      </c>
    </row>
    <row r="1486" spans="1:7">
      <c r="A1486" s="7">
        <v>48</v>
      </c>
      <c r="B1486" s="8">
        <v>1910991442</v>
      </c>
      <c r="C1486" s="9" t="s">
        <v>2881</v>
      </c>
      <c r="D1486" s="7" t="s">
        <v>619</v>
      </c>
      <c r="E1486" s="10" t="s">
        <v>2882</v>
      </c>
      <c r="F1486" s="7">
        <v>8791310512</v>
      </c>
      <c r="G1486" s="11" t="s">
        <v>670</v>
      </c>
    </row>
    <row r="1487" spans="1:7">
      <c r="A1487" s="7">
        <v>49</v>
      </c>
      <c r="B1487" s="8">
        <v>1910991503</v>
      </c>
      <c r="C1487" s="9" t="s">
        <v>2883</v>
      </c>
      <c r="D1487" s="7" t="s">
        <v>619</v>
      </c>
      <c r="E1487" s="10" t="s">
        <v>2884</v>
      </c>
      <c r="F1487" s="7">
        <v>8198829293</v>
      </c>
      <c r="G1487" s="11" t="s">
        <v>670</v>
      </c>
    </row>
    <row r="1488" spans="1:7">
      <c r="A1488" s="7">
        <v>50</v>
      </c>
      <c r="B1488" s="8">
        <v>1910991624</v>
      </c>
      <c r="C1488" s="9" t="s">
        <v>2885</v>
      </c>
      <c r="D1488" s="7" t="s">
        <v>619</v>
      </c>
      <c r="E1488" s="10" t="s">
        <v>2886</v>
      </c>
      <c r="F1488" s="7">
        <v>8847268942</v>
      </c>
      <c r="G1488" s="11" t="s">
        <v>670</v>
      </c>
    </row>
    <row r="1489" spans="1:7">
      <c r="A1489" s="7">
        <v>51</v>
      </c>
      <c r="B1489" s="8">
        <v>1910991636</v>
      </c>
      <c r="C1489" s="9" t="s">
        <v>2846</v>
      </c>
      <c r="D1489" s="7" t="s">
        <v>619</v>
      </c>
      <c r="E1489" s="10" t="s">
        <v>2887</v>
      </c>
      <c r="F1489" s="7">
        <v>6239779899</v>
      </c>
      <c r="G1489" s="11" t="s">
        <v>670</v>
      </c>
    </row>
    <row r="1490" spans="1:7">
      <c r="A1490" s="7">
        <v>52</v>
      </c>
      <c r="B1490" s="7">
        <v>1910991940</v>
      </c>
      <c r="C1490" s="9" t="s">
        <v>2888</v>
      </c>
      <c r="D1490" s="7" t="s">
        <v>619</v>
      </c>
      <c r="E1490" s="10" t="s">
        <v>2889</v>
      </c>
      <c r="F1490" s="7">
        <v>8146648569</v>
      </c>
      <c r="G1490" s="11" t="s">
        <v>670</v>
      </c>
    </row>
    <row r="1491" spans="1:7">
      <c r="A1491" s="7">
        <v>53</v>
      </c>
      <c r="B1491" s="8">
        <v>1910990887</v>
      </c>
      <c r="C1491" s="9" t="s">
        <v>2890</v>
      </c>
      <c r="D1491" s="7" t="s">
        <v>419</v>
      </c>
      <c r="E1491" s="10" t="s">
        <v>2891</v>
      </c>
      <c r="F1491" s="8">
        <v>9115571398</v>
      </c>
      <c r="G1491" s="11" t="s">
        <v>670</v>
      </c>
    </row>
    <row r="1492" spans="1:7">
      <c r="A1492" s="7">
        <v>54</v>
      </c>
      <c r="B1492" s="8">
        <v>1910990890</v>
      </c>
      <c r="C1492" s="9" t="s">
        <v>2892</v>
      </c>
      <c r="D1492" s="7" t="s">
        <v>419</v>
      </c>
      <c r="E1492" s="10" t="s">
        <v>2893</v>
      </c>
      <c r="F1492" s="8">
        <v>9996529811</v>
      </c>
      <c r="G1492" s="11" t="s">
        <v>670</v>
      </c>
    </row>
    <row r="1493" spans="1:7">
      <c r="A1493" s="7">
        <v>55</v>
      </c>
      <c r="B1493" s="8">
        <v>1910990892</v>
      </c>
      <c r="C1493" s="9" t="s">
        <v>2894</v>
      </c>
      <c r="D1493" s="7" t="s">
        <v>419</v>
      </c>
      <c r="E1493" s="10" t="s">
        <v>2895</v>
      </c>
      <c r="F1493" s="8">
        <v>9149321533</v>
      </c>
      <c r="G1493" s="11" t="s">
        <v>670</v>
      </c>
    </row>
    <row r="1494" spans="1:7">
      <c r="A1494" s="7">
        <v>56</v>
      </c>
      <c r="B1494" s="8">
        <v>1910990896</v>
      </c>
      <c r="C1494" s="9" t="s">
        <v>2896</v>
      </c>
      <c r="D1494" s="7" t="s">
        <v>419</v>
      </c>
      <c r="E1494" s="10" t="s">
        <v>2897</v>
      </c>
      <c r="F1494" s="8">
        <v>8077569011</v>
      </c>
      <c r="G1494" s="11" t="s">
        <v>670</v>
      </c>
    </row>
    <row r="1495" spans="1:7">
      <c r="A1495" s="7">
        <v>57</v>
      </c>
      <c r="B1495" s="8">
        <v>1910990898</v>
      </c>
      <c r="C1495" s="9" t="s">
        <v>2898</v>
      </c>
      <c r="D1495" s="7" t="s">
        <v>419</v>
      </c>
      <c r="E1495" s="10" t="s">
        <v>2899</v>
      </c>
      <c r="F1495" s="8">
        <v>6239412381</v>
      </c>
      <c r="G1495" s="11" t="s">
        <v>670</v>
      </c>
    </row>
    <row r="1496" spans="1:7">
      <c r="A1496" s="7">
        <v>58</v>
      </c>
      <c r="B1496" s="8">
        <v>1910990899</v>
      </c>
      <c r="C1496" s="9" t="s">
        <v>2900</v>
      </c>
      <c r="D1496" s="7" t="s">
        <v>419</v>
      </c>
      <c r="E1496" s="10" t="s">
        <v>2901</v>
      </c>
      <c r="F1496" s="8">
        <v>9870269199</v>
      </c>
      <c r="G1496" s="11" t="s">
        <v>670</v>
      </c>
    </row>
    <row r="1497" spans="1:7">
      <c r="A1497" s="7">
        <v>59</v>
      </c>
      <c r="B1497" s="8">
        <v>1910990901</v>
      </c>
      <c r="C1497" s="9" t="s">
        <v>2902</v>
      </c>
      <c r="D1497" s="7" t="s">
        <v>419</v>
      </c>
      <c r="E1497" s="10" t="s">
        <v>2903</v>
      </c>
      <c r="F1497" s="8">
        <v>9914637141</v>
      </c>
      <c r="G1497" s="11" t="s">
        <v>670</v>
      </c>
    </row>
    <row r="1498" spans="1:7">
      <c r="A1498" s="7">
        <v>60</v>
      </c>
      <c r="B1498" s="8">
        <v>1910990905</v>
      </c>
      <c r="C1498" s="9" t="s">
        <v>2904</v>
      </c>
      <c r="D1498" s="7" t="s">
        <v>419</v>
      </c>
      <c r="E1498" s="10" t="s">
        <v>2905</v>
      </c>
      <c r="F1498" s="8">
        <v>6200320230</v>
      </c>
      <c r="G1498" s="11" t="s">
        <v>670</v>
      </c>
    </row>
    <row r="1499" spans="1:7">
      <c r="A1499" s="7">
        <v>61</v>
      </c>
      <c r="B1499" s="8">
        <v>1910990906</v>
      </c>
      <c r="C1499" s="9" t="s">
        <v>2906</v>
      </c>
      <c r="D1499" s="7" t="s">
        <v>419</v>
      </c>
      <c r="E1499" s="10" t="s">
        <v>2907</v>
      </c>
      <c r="F1499" s="7">
        <v>7696558501</v>
      </c>
      <c r="G1499" s="11" t="s">
        <v>670</v>
      </c>
    </row>
    <row r="1500" spans="1:7">
      <c r="A1500" s="7">
        <v>62</v>
      </c>
      <c r="B1500" s="8">
        <v>1910990907</v>
      </c>
      <c r="C1500" s="9" t="s">
        <v>2908</v>
      </c>
      <c r="D1500" s="7" t="s">
        <v>419</v>
      </c>
      <c r="E1500" s="10" t="s">
        <v>2909</v>
      </c>
      <c r="F1500" s="8">
        <v>6284660732</v>
      </c>
      <c r="G1500" s="11" t="s">
        <v>670</v>
      </c>
    </row>
    <row r="1501" spans="1:7">
      <c r="A1501" s="7">
        <v>63</v>
      </c>
      <c r="B1501" s="8">
        <v>1910990909</v>
      </c>
      <c r="C1501" s="9" t="s">
        <v>2910</v>
      </c>
      <c r="D1501" s="7" t="s">
        <v>419</v>
      </c>
      <c r="E1501" s="10" t="s">
        <v>2911</v>
      </c>
      <c r="F1501" s="8">
        <v>7017107054</v>
      </c>
      <c r="G1501" s="11" t="s">
        <v>670</v>
      </c>
    </row>
    <row r="1502" spans="1:7">
      <c r="A1502" s="7">
        <v>64</v>
      </c>
      <c r="B1502" s="8">
        <v>1910990912</v>
      </c>
      <c r="C1502" s="9" t="s">
        <v>2912</v>
      </c>
      <c r="D1502" s="7" t="s">
        <v>419</v>
      </c>
      <c r="E1502" s="10" t="s">
        <v>2913</v>
      </c>
      <c r="F1502" s="7">
        <v>9855494014</v>
      </c>
      <c r="G1502" s="11" t="s">
        <v>670</v>
      </c>
    </row>
    <row r="1503" spans="1:7">
      <c r="A1503" s="7">
        <v>65</v>
      </c>
      <c r="B1503" s="8">
        <v>1910990913</v>
      </c>
      <c r="C1503" s="9" t="s">
        <v>2914</v>
      </c>
      <c r="D1503" s="7" t="s">
        <v>419</v>
      </c>
      <c r="E1503" s="10" t="s">
        <v>2915</v>
      </c>
      <c r="F1503" s="7">
        <v>6230988398</v>
      </c>
      <c r="G1503" s="11" t="s">
        <v>670</v>
      </c>
    </row>
    <row r="1504" spans="1:7">
      <c r="A1504" s="7">
        <v>66</v>
      </c>
      <c r="B1504" s="8">
        <v>1910990914</v>
      </c>
      <c r="C1504" s="9" t="s">
        <v>2916</v>
      </c>
      <c r="D1504" s="7" t="s">
        <v>419</v>
      </c>
      <c r="E1504" s="10" t="s">
        <v>2917</v>
      </c>
      <c r="F1504" s="8">
        <v>6280572805</v>
      </c>
      <c r="G1504" s="11" t="s">
        <v>670</v>
      </c>
    </row>
    <row r="1505" spans="1:7">
      <c r="A1505" s="7">
        <v>67</v>
      </c>
      <c r="B1505" s="8">
        <v>1910990915</v>
      </c>
      <c r="C1505" s="9" t="s">
        <v>2918</v>
      </c>
      <c r="D1505" s="7" t="s">
        <v>419</v>
      </c>
      <c r="E1505" s="10" t="s">
        <v>2919</v>
      </c>
      <c r="F1505" s="8">
        <v>9729688702</v>
      </c>
      <c r="G1505" s="11" t="s">
        <v>670</v>
      </c>
    </row>
    <row r="1506" spans="1:7">
      <c r="A1506" s="7">
        <v>68</v>
      </c>
      <c r="B1506" s="8">
        <v>1910990916</v>
      </c>
      <c r="C1506" s="9" t="s">
        <v>2920</v>
      </c>
      <c r="D1506" s="7" t="s">
        <v>419</v>
      </c>
      <c r="E1506" s="10" t="s">
        <v>2921</v>
      </c>
      <c r="F1506" s="7">
        <v>7009036585</v>
      </c>
      <c r="G1506" s="11" t="s">
        <v>670</v>
      </c>
    </row>
    <row r="1507" spans="1:7">
      <c r="A1507" s="7">
        <v>69</v>
      </c>
      <c r="B1507" s="8">
        <v>1910990917</v>
      </c>
      <c r="C1507" s="9" t="s">
        <v>2922</v>
      </c>
      <c r="D1507" s="7" t="s">
        <v>419</v>
      </c>
      <c r="E1507" s="10" t="s">
        <v>2923</v>
      </c>
      <c r="F1507" s="7">
        <v>6239084311</v>
      </c>
      <c r="G1507" s="11" t="s">
        <v>670</v>
      </c>
    </row>
    <row r="1508" spans="1:7">
      <c r="A1508" s="7">
        <v>70</v>
      </c>
      <c r="B1508" s="8">
        <v>1910990918</v>
      </c>
      <c r="C1508" s="9" t="s">
        <v>2924</v>
      </c>
      <c r="D1508" s="7" t="s">
        <v>419</v>
      </c>
      <c r="E1508" s="10" t="s">
        <v>2925</v>
      </c>
      <c r="F1508" s="7">
        <v>9041042522</v>
      </c>
      <c r="G1508" s="11" t="s">
        <v>670</v>
      </c>
    </row>
    <row r="1509" spans="1:7">
      <c r="A1509" s="7">
        <v>71</v>
      </c>
      <c r="B1509" s="8">
        <v>1910990919</v>
      </c>
      <c r="C1509" s="9" t="s">
        <v>2926</v>
      </c>
      <c r="D1509" s="7" t="s">
        <v>419</v>
      </c>
      <c r="E1509" s="10" t="s">
        <v>2927</v>
      </c>
      <c r="F1509" s="7">
        <v>7056439008</v>
      </c>
      <c r="G1509" s="11" t="s">
        <v>670</v>
      </c>
    </row>
    <row r="1510" spans="1:7">
      <c r="A1510" s="7">
        <v>72</v>
      </c>
      <c r="B1510" s="8">
        <v>1910991948</v>
      </c>
      <c r="C1510" s="9" t="s">
        <v>2928</v>
      </c>
      <c r="D1510" s="7" t="s">
        <v>419</v>
      </c>
      <c r="E1510" s="10" t="s">
        <v>2929</v>
      </c>
      <c r="F1510" s="7" t="s">
        <v>2930</v>
      </c>
      <c r="G1510" s="11" t="s">
        <v>670</v>
      </c>
    </row>
    <row r="1511" spans="1:7">
      <c r="A1511" s="7">
        <v>73</v>
      </c>
      <c r="B1511" s="8">
        <v>1910991956</v>
      </c>
      <c r="C1511" s="13" t="s">
        <v>2931</v>
      </c>
      <c r="D1511" s="7" t="s">
        <v>419</v>
      </c>
      <c r="E1511" s="30" t="s">
        <v>2932</v>
      </c>
      <c r="F1511" s="8">
        <v>9417182302</v>
      </c>
      <c r="G1511" s="11" t="s">
        <v>670</v>
      </c>
    </row>
    <row r="1512" spans="1:7">
      <c r="A1512" s="7">
        <v>74</v>
      </c>
      <c r="B1512" s="8">
        <v>1910991962</v>
      </c>
      <c r="C1512" s="13" t="s">
        <v>2933</v>
      </c>
      <c r="D1512" s="7" t="s">
        <v>419</v>
      </c>
      <c r="E1512" s="31" t="s">
        <v>2934</v>
      </c>
      <c r="F1512" s="8">
        <v>7694819571</v>
      </c>
      <c r="G1512" s="11" t="s">
        <v>670</v>
      </c>
    </row>
    <row r="1513" spans="1:7">
      <c r="A1513" s="1"/>
      <c r="B1513" s="1"/>
      <c r="C1513" s="1"/>
      <c r="D1513" s="1"/>
      <c r="E1513" s="1"/>
      <c r="F1513" s="1"/>
      <c r="G1513" s="1"/>
    </row>
    <row r="1514" spans="1:7">
      <c r="A1514" s="2"/>
      <c r="B1514" s="3"/>
      <c r="C1514" s="4"/>
      <c r="D1514" s="2"/>
      <c r="E1514" s="5"/>
      <c r="F1514" s="2"/>
      <c r="G1514" s="6"/>
    </row>
    <row r="1515" spans="1:7">
      <c r="A1515" s="7">
        <v>1</v>
      </c>
      <c r="B1515" s="8">
        <v>1910990617</v>
      </c>
      <c r="C1515" s="9" t="s">
        <v>2935</v>
      </c>
      <c r="D1515" s="7" t="s">
        <v>586</v>
      </c>
      <c r="E1515" s="10" t="s">
        <v>2936</v>
      </c>
      <c r="F1515" s="8">
        <v>8437415250</v>
      </c>
      <c r="G1515" s="11" t="s">
        <v>670</v>
      </c>
    </row>
    <row r="1516" spans="1:7">
      <c r="A1516" s="7">
        <v>2</v>
      </c>
      <c r="B1516" s="8">
        <v>1910990618</v>
      </c>
      <c r="C1516" s="9" t="s">
        <v>2937</v>
      </c>
      <c r="D1516" s="7" t="s">
        <v>586</v>
      </c>
      <c r="E1516" s="10" t="s">
        <v>2938</v>
      </c>
      <c r="F1516" s="8">
        <v>8219196506</v>
      </c>
      <c r="G1516" s="11" t="s">
        <v>670</v>
      </c>
    </row>
    <row r="1517" spans="1:7">
      <c r="A1517" s="7">
        <v>3</v>
      </c>
      <c r="B1517" s="8">
        <v>1910990619</v>
      </c>
      <c r="C1517" s="9" t="s">
        <v>2939</v>
      </c>
      <c r="D1517" s="7" t="s">
        <v>586</v>
      </c>
      <c r="E1517" s="10" t="s">
        <v>2940</v>
      </c>
      <c r="F1517" s="8">
        <v>9888477486</v>
      </c>
      <c r="G1517" s="11" t="s">
        <v>670</v>
      </c>
    </row>
    <row r="1518" spans="1:7">
      <c r="A1518" s="7">
        <v>4</v>
      </c>
      <c r="B1518" s="8">
        <v>1910990621</v>
      </c>
      <c r="C1518" s="9" t="s">
        <v>2941</v>
      </c>
      <c r="D1518" s="7" t="s">
        <v>586</v>
      </c>
      <c r="E1518" s="10" t="s">
        <v>2942</v>
      </c>
      <c r="F1518" s="8">
        <v>9855784590</v>
      </c>
      <c r="G1518" s="11" t="s">
        <v>670</v>
      </c>
    </row>
    <row r="1519" spans="1:7">
      <c r="A1519" s="7">
        <v>5</v>
      </c>
      <c r="B1519" s="8">
        <v>1910990622</v>
      </c>
      <c r="C1519" s="9" t="s">
        <v>2943</v>
      </c>
      <c r="D1519" s="7" t="s">
        <v>586</v>
      </c>
      <c r="E1519" s="10" t="s">
        <v>2944</v>
      </c>
      <c r="F1519" s="8">
        <v>7018320032</v>
      </c>
      <c r="G1519" s="11" t="s">
        <v>670</v>
      </c>
    </row>
    <row r="1520" spans="1:7">
      <c r="A1520" s="7">
        <v>6</v>
      </c>
      <c r="B1520" s="8">
        <v>1910990623</v>
      </c>
      <c r="C1520" s="9" t="s">
        <v>2945</v>
      </c>
      <c r="D1520" s="7" t="s">
        <v>586</v>
      </c>
      <c r="E1520" s="10" t="s">
        <v>2946</v>
      </c>
      <c r="F1520" s="8">
        <v>7006124472</v>
      </c>
      <c r="G1520" s="11" t="s">
        <v>670</v>
      </c>
    </row>
    <row r="1521" spans="1:7">
      <c r="A1521" s="7">
        <v>7</v>
      </c>
      <c r="B1521" s="8">
        <v>1910990624</v>
      </c>
      <c r="C1521" s="9" t="s">
        <v>2947</v>
      </c>
      <c r="D1521" s="7" t="s">
        <v>586</v>
      </c>
      <c r="E1521" s="10" t="s">
        <v>2948</v>
      </c>
      <c r="F1521" s="8">
        <v>8307025355</v>
      </c>
      <c r="G1521" s="11" t="s">
        <v>670</v>
      </c>
    </row>
    <row r="1522" spans="1:7">
      <c r="A1522" s="7">
        <v>8</v>
      </c>
      <c r="B1522" s="8">
        <v>1910990625</v>
      </c>
      <c r="C1522" s="9" t="s">
        <v>2949</v>
      </c>
      <c r="D1522" s="7" t="s">
        <v>586</v>
      </c>
      <c r="E1522" s="10" t="s">
        <v>2950</v>
      </c>
      <c r="F1522" s="8">
        <v>7814960090</v>
      </c>
      <c r="G1522" s="11" t="s">
        <v>670</v>
      </c>
    </row>
    <row r="1523" spans="1:7">
      <c r="A1523" s="7">
        <v>9</v>
      </c>
      <c r="B1523" s="8">
        <v>1910990626</v>
      </c>
      <c r="C1523" s="9" t="s">
        <v>2951</v>
      </c>
      <c r="D1523" s="7" t="s">
        <v>586</v>
      </c>
      <c r="E1523" s="10" t="s">
        <v>2952</v>
      </c>
      <c r="F1523" s="8">
        <v>6283297173</v>
      </c>
      <c r="G1523" s="11" t="s">
        <v>670</v>
      </c>
    </row>
    <row r="1524" spans="1:7">
      <c r="A1524" s="7">
        <v>10</v>
      </c>
      <c r="B1524" s="8">
        <v>1910990627</v>
      </c>
      <c r="C1524" s="9" t="s">
        <v>2953</v>
      </c>
      <c r="D1524" s="7" t="s">
        <v>586</v>
      </c>
      <c r="E1524" s="10" t="s">
        <v>2954</v>
      </c>
      <c r="F1524" s="8">
        <v>7814254030</v>
      </c>
      <c r="G1524" s="11" t="s">
        <v>670</v>
      </c>
    </row>
    <row r="1525" spans="1:7">
      <c r="A1525" s="7">
        <v>11</v>
      </c>
      <c r="B1525" s="8">
        <v>1910990628</v>
      </c>
      <c r="C1525" s="9" t="s">
        <v>2955</v>
      </c>
      <c r="D1525" s="7" t="s">
        <v>586</v>
      </c>
      <c r="E1525" s="10" t="s">
        <v>2956</v>
      </c>
      <c r="F1525" s="8">
        <v>8725034800</v>
      </c>
      <c r="G1525" s="11" t="s">
        <v>670</v>
      </c>
    </row>
    <row r="1526" spans="1:7">
      <c r="A1526" s="7">
        <v>12</v>
      </c>
      <c r="B1526" s="8">
        <v>1910990629</v>
      </c>
      <c r="C1526" s="9" t="s">
        <v>2957</v>
      </c>
      <c r="D1526" s="7" t="s">
        <v>586</v>
      </c>
      <c r="E1526" s="10" t="s">
        <v>2958</v>
      </c>
      <c r="F1526" s="8">
        <v>7009699836</v>
      </c>
      <c r="G1526" s="11" t="s">
        <v>670</v>
      </c>
    </row>
    <row r="1527" spans="1:7">
      <c r="A1527" s="7">
        <v>13</v>
      </c>
      <c r="B1527" s="8">
        <v>1910990630</v>
      </c>
      <c r="C1527" s="9" t="s">
        <v>2959</v>
      </c>
      <c r="D1527" s="7" t="s">
        <v>586</v>
      </c>
      <c r="E1527" s="10" t="s">
        <v>2960</v>
      </c>
      <c r="F1527" s="8">
        <v>7347467673</v>
      </c>
      <c r="G1527" s="11" t="s">
        <v>670</v>
      </c>
    </row>
    <row r="1528" spans="1:7">
      <c r="A1528" s="7">
        <v>14</v>
      </c>
      <c r="B1528" s="8">
        <v>1910990632</v>
      </c>
      <c r="C1528" s="9" t="s">
        <v>2546</v>
      </c>
      <c r="D1528" s="7" t="s">
        <v>586</v>
      </c>
      <c r="E1528" s="10" t="s">
        <v>2961</v>
      </c>
      <c r="F1528" s="8">
        <v>7876097037</v>
      </c>
      <c r="G1528" s="11" t="s">
        <v>670</v>
      </c>
    </row>
    <row r="1529" spans="1:7">
      <c r="A1529" s="7">
        <v>15</v>
      </c>
      <c r="B1529" s="8">
        <v>1910990633</v>
      </c>
      <c r="C1529" s="9" t="s">
        <v>2962</v>
      </c>
      <c r="D1529" s="7" t="s">
        <v>586</v>
      </c>
      <c r="E1529" s="10" t="s">
        <v>2963</v>
      </c>
      <c r="F1529" s="8">
        <v>8284868016</v>
      </c>
      <c r="G1529" s="11" t="s">
        <v>670</v>
      </c>
    </row>
    <row r="1530" spans="1:7">
      <c r="A1530" s="7">
        <v>16</v>
      </c>
      <c r="B1530" s="8">
        <v>1910990634</v>
      </c>
      <c r="C1530" s="9" t="s">
        <v>517</v>
      </c>
      <c r="D1530" s="7" t="s">
        <v>586</v>
      </c>
      <c r="E1530" s="10" t="s">
        <v>2964</v>
      </c>
      <c r="F1530" s="8">
        <v>8950169674</v>
      </c>
      <c r="G1530" s="11" t="s">
        <v>670</v>
      </c>
    </row>
    <row r="1531" spans="1:7">
      <c r="A1531" s="7">
        <v>17</v>
      </c>
      <c r="B1531" s="8">
        <v>1910990637</v>
      </c>
      <c r="C1531" s="9" t="s">
        <v>2965</v>
      </c>
      <c r="D1531" s="7" t="s">
        <v>586</v>
      </c>
      <c r="E1531" s="10" t="s">
        <v>2966</v>
      </c>
      <c r="F1531" s="8">
        <v>9541320405</v>
      </c>
      <c r="G1531" s="11" t="s">
        <v>670</v>
      </c>
    </row>
    <row r="1532" spans="1:7">
      <c r="A1532" s="7">
        <v>18</v>
      </c>
      <c r="B1532" s="8">
        <v>1910990639</v>
      </c>
      <c r="C1532" s="9" t="s">
        <v>2967</v>
      </c>
      <c r="D1532" s="7" t="s">
        <v>586</v>
      </c>
      <c r="E1532" s="10" t="s">
        <v>2968</v>
      </c>
      <c r="F1532" s="8">
        <v>9914740754</v>
      </c>
      <c r="G1532" s="11" t="s">
        <v>670</v>
      </c>
    </row>
    <row r="1533" spans="1:7">
      <c r="A1533" s="7">
        <v>19</v>
      </c>
      <c r="B1533" s="8">
        <v>1910990641</v>
      </c>
      <c r="C1533" s="9" t="s">
        <v>2969</v>
      </c>
      <c r="D1533" s="7" t="s">
        <v>586</v>
      </c>
      <c r="E1533" s="10" t="s">
        <v>2970</v>
      </c>
      <c r="F1533" s="8">
        <v>9041276432</v>
      </c>
      <c r="G1533" s="11" t="s">
        <v>670</v>
      </c>
    </row>
    <row r="1534" spans="1:7">
      <c r="A1534" s="7">
        <v>20</v>
      </c>
      <c r="B1534" s="8">
        <v>1910990642</v>
      </c>
      <c r="C1534" s="9" t="s">
        <v>2971</v>
      </c>
      <c r="D1534" s="7" t="s">
        <v>586</v>
      </c>
      <c r="E1534" s="10" t="s">
        <v>2972</v>
      </c>
      <c r="F1534" s="8">
        <v>7888828360</v>
      </c>
      <c r="G1534" s="11" t="s">
        <v>670</v>
      </c>
    </row>
    <row r="1535" spans="1:7">
      <c r="A1535" s="7">
        <v>21</v>
      </c>
      <c r="B1535" s="8">
        <v>1910990644</v>
      </c>
      <c r="C1535" s="9" t="s">
        <v>2973</v>
      </c>
      <c r="D1535" s="7" t="s">
        <v>586</v>
      </c>
      <c r="E1535" s="10" t="s">
        <v>2974</v>
      </c>
      <c r="F1535" s="8">
        <v>8295810710</v>
      </c>
      <c r="G1535" s="11" t="s">
        <v>670</v>
      </c>
    </row>
    <row r="1536" spans="1:7">
      <c r="A1536" s="7">
        <v>22</v>
      </c>
      <c r="B1536" s="8">
        <v>1910990645</v>
      </c>
      <c r="C1536" s="9" t="s">
        <v>2975</v>
      </c>
      <c r="D1536" s="7" t="s">
        <v>586</v>
      </c>
      <c r="E1536" s="10" t="s">
        <v>2976</v>
      </c>
      <c r="F1536" s="8">
        <v>7018730120</v>
      </c>
      <c r="G1536" s="11" t="s">
        <v>670</v>
      </c>
    </row>
    <row r="1537" spans="1:7">
      <c r="A1537" s="7">
        <v>23</v>
      </c>
      <c r="B1537" s="8">
        <v>1910990646</v>
      </c>
      <c r="C1537" s="9" t="s">
        <v>2977</v>
      </c>
      <c r="D1537" s="7" t="s">
        <v>586</v>
      </c>
      <c r="E1537" s="10" t="s">
        <v>2978</v>
      </c>
      <c r="F1537" s="8">
        <v>81306227339</v>
      </c>
      <c r="G1537" s="11" t="s">
        <v>670</v>
      </c>
    </row>
    <row r="1538" spans="1:7">
      <c r="A1538" s="7">
        <v>24</v>
      </c>
      <c r="B1538" s="8">
        <v>1910990647</v>
      </c>
      <c r="C1538" s="9" t="s">
        <v>2979</v>
      </c>
      <c r="D1538" s="7" t="s">
        <v>586</v>
      </c>
      <c r="E1538" s="10" t="s">
        <v>2980</v>
      </c>
      <c r="F1538" s="8">
        <v>8894788035</v>
      </c>
      <c r="G1538" s="11" t="s">
        <v>670</v>
      </c>
    </row>
    <row r="1539" spans="1:7">
      <c r="A1539" s="7">
        <v>25</v>
      </c>
      <c r="B1539" s="8">
        <v>1910990648</v>
      </c>
      <c r="C1539" s="9" t="s">
        <v>2981</v>
      </c>
      <c r="D1539" s="7" t="s">
        <v>586</v>
      </c>
      <c r="E1539" s="10" t="s">
        <v>2982</v>
      </c>
      <c r="F1539" s="8">
        <v>9877552778</v>
      </c>
      <c r="G1539" s="11" t="s">
        <v>670</v>
      </c>
    </row>
    <row r="1540" spans="1:7">
      <c r="A1540" s="7">
        <v>26</v>
      </c>
      <c r="B1540" s="8">
        <v>1910991953</v>
      </c>
      <c r="C1540" s="9" t="s">
        <v>2983</v>
      </c>
      <c r="D1540" s="7" t="s">
        <v>586</v>
      </c>
      <c r="E1540" s="10" t="s">
        <v>2984</v>
      </c>
      <c r="F1540" s="8">
        <v>7009529291</v>
      </c>
      <c r="G1540" s="11" t="s">
        <v>670</v>
      </c>
    </row>
    <row r="1541" spans="1:7">
      <c r="A1541" s="7">
        <v>27</v>
      </c>
      <c r="B1541" s="8">
        <v>1910991957</v>
      </c>
      <c r="C1541" s="9" t="s">
        <v>2985</v>
      </c>
      <c r="D1541" s="7" t="s">
        <v>586</v>
      </c>
      <c r="E1541" s="10" t="s">
        <v>2986</v>
      </c>
      <c r="F1541" s="8">
        <v>9877840269</v>
      </c>
      <c r="G1541" s="11" t="s">
        <v>670</v>
      </c>
    </row>
    <row r="1542" spans="1:7">
      <c r="A1542" s="7">
        <v>28</v>
      </c>
      <c r="B1542" s="8">
        <v>1910991958</v>
      </c>
      <c r="C1542" s="9" t="s">
        <v>2987</v>
      </c>
      <c r="D1542" s="7" t="s">
        <v>586</v>
      </c>
      <c r="E1542" s="18" t="s">
        <v>2988</v>
      </c>
      <c r="F1542" s="8">
        <v>7056022286</v>
      </c>
      <c r="G1542" s="11" t="s">
        <v>670</v>
      </c>
    </row>
    <row r="1543" spans="1:7">
      <c r="A1543" s="7">
        <v>29</v>
      </c>
      <c r="B1543" s="8">
        <v>1910991961</v>
      </c>
      <c r="C1543" s="9" t="s">
        <v>2989</v>
      </c>
      <c r="D1543" s="7" t="s">
        <v>586</v>
      </c>
      <c r="E1543" s="18" t="s">
        <v>2990</v>
      </c>
      <c r="F1543" s="20">
        <v>7876276697</v>
      </c>
      <c r="G1543" s="11" t="s">
        <v>670</v>
      </c>
    </row>
    <row r="1544" spans="1:7">
      <c r="A1544" s="7">
        <v>30</v>
      </c>
      <c r="B1544" s="8">
        <v>1910990652</v>
      </c>
      <c r="C1544" s="9" t="s">
        <v>2991</v>
      </c>
      <c r="D1544" s="7" t="s">
        <v>593</v>
      </c>
      <c r="E1544" s="10" t="s">
        <v>2992</v>
      </c>
      <c r="F1544" s="7">
        <v>7807111968</v>
      </c>
      <c r="G1544" s="11" t="s">
        <v>670</v>
      </c>
    </row>
    <row r="1545" spans="1:7">
      <c r="A1545" s="7">
        <v>31</v>
      </c>
      <c r="B1545" s="23">
        <v>1910990653</v>
      </c>
      <c r="C1545" s="24" t="s">
        <v>2993</v>
      </c>
      <c r="D1545" s="25" t="s">
        <v>593</v>
      </c>
      <c r="E1545" s="26" t="s">
        <v>2994</v>
      </c>
      <c r="F1545" s="27">
        <v>7814753341</v>
      </c>
      <c r="G1545" s="28" t="s">
        <v>670</v>
      </c>
    </row>
    <row r="1546" spans="1:7">
      <c r="A1546" s="7">
        <v>32</v>
      </c>
      <c r="B1546" s="8">
        <v>1910990656</v>
      </c>
      <c r="C1546" s="9" t="s">
        <v>2995</v>
      </c>
      <c r="D1546" s="7" t="s">
        <v>593</v>
      </c>
      <c r="E1546" s="10" t="s">
        <v>2996</v>
      </c>
      <c r="F1546" s="7">
        <v>8847677230</v>
      </c>
      <c r="G1546" s="11" t="s">
        <v>670</v>
      </c>
    </row>
    <row r="1547" spans="1:7">
      <c r="A1547" s="7">
        <v>33</v>
      </c>
      <c r="B1547" s="8">
        <v>1910990659</v>
      </c>
      <c r="C1547" s="9" t="s">
        <v>2997</v>
      </c>
      <c r="D1547" s="7" t="s">
        <v>593</v>
      </c>
      <c r="E1547" s="10" t="s">
        <v>2998</v>
      </c>
      <c r="F1547" s="7">
        <v>8409573198</v>
      </c>
      <c r="G1547" s="11" t="s">
        <v>670</v>
      </c>
    </row>
    <row r="1548" spans="1:7">
      <c r="A1548" s="7">
        <v>34</v>
      </c>
      <c r="B1548" s="8">
        <v>1910990660</v>
      </c>
      <c r="C1548" s="9" t="s">
        <v>2999</v>
      </c>
      <c r="D1548" s="7" t="s">
        <v>593</v>
      </c>
      <c r="E1548" s="10" t="s">
        <v>3000</v>
      </c>
      <c r="F1548" s="7">
        <v>9814965981</v>
      </c>
      <c r="G1548" s="11" t="s">
        <v>670</v>
      </c>
    </row>
    <row r="1549" spans="1:7">
      <c r="A1549" s="7">
        <v>35</v>
      </c>
      <c r="B1549" s="8">
        <v>1910990661</v>
      </c>
      <c r="C1549" s="9" t="s">
        <v>3001</v>
      </c>
      <c r="D1549" s="7" t="s">
        <v>593</v>
      </c>
      <c r="E1549" s="10" t="s">
        <v>3002</v>
      </c>
      <c r="F1549" s="7">
        <v>6283226044</v>
      </c>
      <c r="G1549" s="11" t="s">
        <v>670</v>
      </c>
    </row>
    <row r="1550" spans="1:7">
      <c r="A1550" s="7">
        <v>36</v>
      </c>
      <c r="B1550" s="8">
        <v>1910990662</v>
      </c>
      <c r="C1550" s="9" t="s">
        <v>3003</v>
      </c>
      <c r="D1550" s="7" t="s">
        <v>593</v>
      </c>
      <c r="E1550" s="10" t="s">
        <v>3004</v>
      </c>
      <c r="F1550" s="7">
        <v>8427300081</v>
      </c>
      <c r="G1550" s="11" t="s">
        <v>670</v>
      </c>
    </row>
    <row r="1551" spans="1:7">
      <c r="A1551" s="7">
        <v>37</v>
      </c>
      <c r="B1551" s="8">
        <v>1910990664</v>
      </c>
      <c r="C1551" s="9" t="s">
        <v>3005</v>
      </c>
      <c r="D1551" s="7" t="s">
        <v>593</v>
      </c>
      <c r="E1551" s="10" t="s">
        <v>3006</v>
      </c>
      <c r="F1551" s="7">
        <v>9896631698</v>
      </c>
      <c r="G1551" s="11" t="s">
        <v>670</v>
      </c>
    </row>
    <row r="1552" spans="1:7">
      <c r="A1552" s="7">
        <v>38</v>
      </c>
      <c r="B1552" s="8">
        <v>1910990665</v>
      </c>
      <c r="C1552" s="9" t="s">
        <v>3007</v>
      </c>
      <c r="D1552" s="7" t="s">
        <v>593</v>
      </c>
      <c r="E1552" s="10" t="s">
        <v>3008</v>
      </c>
      <c r="F1552" s="7">
        <v>7009027408</v>
      </c>
      <c r="G1552" s="11" t="s">
        <v>670</v>
      </c>
    </row>
    <row r="1553" spans="1:7">
      <c r="A1553" s="7">
        <v>39</v>
      </c>
      <c r="B1553" s="8">
        <v>1910990668</v>
      </c>
      <c r="C1553" s="9" t="s">
        <v>3009</v>
      </c>
      <c r="D1553" s="7" t="s">
        <v>593</v>
      </c>
      <c r="E1553" s="10" t="s">
        <v>3010</v>
      </c>
      <c r="F1553" s="7">
        <v>8168815556</v>
      </c>
      <c r="G1553" s="11" t="s">
        <v>670</v>
      </c>
    </row>
    <row r="1554" spans="1:7">
      <c r="A1554" s="7">
        <v>40</v>
      </c>
      <c r="B1554" s="8">
        <v>1910990669</v>
      </c>
      <c r="C1554" s="9" t="s">
        <v>3011</v>
      </c>
      <c r="D1554" s="7" t="s">
        <v>593</v>
      </c>
      <c r="E1554" s="10" t="s">
        <v>3012</v>
      </c>
      <c r="F1554" s="7">
        <v>9350150042</v>
      </c>
      <c r="G1554" s="11" t="s">
        <v>670</v>
      </c>
    </row>
    <row r="1555" spans="1:7">
      <c r="A1555" s="7">
        <v>41</v>
      </c>
      <c r="B1555" s="8">
        <v>1910990672</v>
      </c>
      <c r="C1555" s="9" t="s">
        <v>3013</v>
      </c>
      <c r="D1555" s="7" t="s">
        <v>593</v>
      </c>
      <c r="E1555" s="10" t="s">
        <v>3014</v>
      </c>
      <c r="F1555" s="7">
        <v>9781988670</v>
      </c>
      <c r="G1555" s="11" t="s">
        <v>670</v>
      </c>
    </row>
    <row r="1556" spans="1:7">
      <c r="A1556" s="7">
        <v>42</v>
      </c>
      <c r="B1556" s="8">
        <v>1910990674</v>
      </c>
      <c r="C1556" s="9" t="s">
        <v>3015</v>
      </c>
      <c r="D1556" s="7" t="s">
        <v>593</v>
      </c>
      <c r="E1556" s="10" t="s">
        <v>3016</v>
      </c>
      <c r="F1556" s="7">
        <v>9034798724</v>
      </c>
      <c r="G1556" s="11" t="s">
        <v>670</v>
      </c>
    </row>
    <row r="1557" spans="1:7">
      <c r="A1557" s="7">
        <v>43</v>
      </c>
      <c r="B1557" s="8">
        <v>1910990678</v>
      </c>
      <c r="C1557" s="9" t="s">
        <v>3017</v>
      </c>
      <c r="D1557" s="7" t="s">
        <v>593</v>
      </c>
      <c r="E1557" s="10" t="s">
        <v>3018</v>
      </c>
      <c r="F1557" s="7">
        <v>8527950769</v>
      </c>
      <c r="G1557" s="11" t="s">
        <v>670</v>
      </c>
    </row>
    <row r="1558" spans="1:7">
      <c r="A1558" s="7">
        <v>44</v>
      </c>
      <c r="B1558" s="8">
        <v>1910990680</v>
      </c>
      <c r="C1558" s="9" t="s">
        <v>3019</v>
      </c>
      <c r="D1558" s="7" t="s">
        <v>593</v>
      </c>
      <c r="E1558" s="10" t="s">
        <v>3020</v>
      </c>
      <c r="F1558" s="7">
        <v>9306880262</v>
      </c>
      <c r="G1558" s="11" t="s">
        <v>670</v>
      </c>
    </row>
    <row r="1559" spans="1:7">
      <c r="A1559" s="7">
        <v>45</v>
      </c>
      <c r="B1559" s="8">
        <v>1910990682</v>
      </c>
      <c r="C1559" s="9" t="s">
        <v>3021</v>
      </c>
      <c r="D1559" s="7" t="s">
        <v>593</v>
      </c>
      <c r="E1559" s="10" t="s">
        <v>3022</v>
      </c>
      <c r="F1559" s="7">
        <v>9464687787</v>
      </c>
      <c r="G1559" s="11" t="s">
        <v>670</v>
      </c>
    </row>
    <row r="1560" spans="1:7">
      <c r="A1560" s="7">
        <v>46</v>
      </c>
      <c r="B1560" s="8">
        <v>1910990683</v>
      </c>
      <c r="C1560" s="9" t="s">
        <v>3023</v>
      </c>
      <c r="D1560" s="7" t="s">
        <v>593</v>
      </c>
      <c r="E1560" s="10" t="s">
        <v>3024</v>
      </c>
      <c r="F1560" s="7">
        <v>9166994900</v>
      </c>
      <c r="G1560" s="11" t="s">
        <v>670</v>
      </c>
    </row>
    <row r="1561" spans="1:7">
      <c r="A1561" s="7">
        <v>47</v>
      </c>
      <c r="B1561" s="8">
        <v>1910990684</v>
      </c>
      <c r="C1561" s="9" t="s">
        <v>3025</v>
      </c>
      <c r="D1561" s="7" t="s">
        <v>593</v>
      </c>
      <c r="E1561" s="10" t="s">
        <v>3026</v>
      </c>
      <c r="F1561" s="7">
        <v>9518025516</v>
      </c>
      <c r="G1561" s="11" t="s">
        <v>670</v>
      </c>
    </row>
    <row r="1562" spans="1:7">
      <c r="A1562" s="7">
        <v>48</v>
      </c>
      <c r="B1562" s="8">
        <v>1910991623</v>
      </c>
      <c r="C1562" s="9" t="s">
        <v>3027</v>
      </c>
      <c r="D1562" s="7" t="s">
        <v>593</v>
      </c>
      <c r="E1562" s="10" t="s">
        <v>3028</v>
      </c>
      <c r="F1562" s="7">
        <v>8360862393</v>
      </c>
      <c r="G1562" s="11" t="s">
        <v>670</v>
      </c>
    </row>
    <row r="1563" spans="1:7">
      <c r="A1563" s="7">
        <v>49</v>
      </c>
      <c r="B1563" s="7">
        <v>1910991938</v>
      </c>
      <c r="C1563" s="9" t="s">
        <v>3029</v>
      </c>
      <c r="D1563" s="7" t="s">
        <v>593</v>
      </c>
      <c r="E1563" s="10" t="s">
        <v>3030</v>
      </c>
      <c r="F1563" s="7">
        <v>9464794094</v>
      </c>
      <c r="G1563" s="11" t="s">
        <v>670</v>
      </c>
    </row>
    <row r="1564" spans="1:7">
      <c r="A1564" s="7">
        <v>50</v>
      </c>
      <c r="B1564" s="7">
        <v>1910991946</v>
      </c>
      <c r="C1564" s="9" t="s">
        <v>3031</v>
      </c>
      <c r="D1564" s="7" t="s">
        <v>593</v>
      </c>
      <c r="E1564" s="10" t="s">
        <v>3032</v>
      </c>
      <c r="F1564" s="7">
        <v>8360942622</v>
      </c>
      <c r="G1564" s="11" t="s">
        <v>670</v>
      </c>
    </row>
    <row r="1565" spans="1:7">
      <c r="A1565" s="7">
        <v>51</v>
      </c>
      <c r="B1565" s="8">
        <v>1910990921</v>
      </c>
      <c r="C1565" s="9" t="s">
        <v>3033</v>
      </c>
      <c r="D1565" s="7" t="s">
        <v>428</v>
      </c>
      <c r="E1565" s="10" t="s">
        <v>3034</v>
      </c>
      <c r="F1565" s="7">
        <v>9816136973</v>
      </c>
      <c r="G1565" s="11" t="s">
        <v>670</v>
      </c>
    </row>
    <row r="1566" spans="1:7">
      <c r="A1566" s="7">
        <v>52</v>
      </c>
      <c r="B1566" s="8">
        <v>1910990922</v>
      </c>
      <c r="C1566" s="9" t="s">
        <v>3035</v>
      </c>
      <c r="D1566" s="7" t="s">
        <v>428</v>
      </c>
      <c r="E1566" s="10" t="s">
        <v>3036</v>
      </c>
      <c r="F1566" s="7">
        <v>9199732234</v>
      </c>
      <c r="G1566" s="11" t="s">
        <v>670</v>
      </c>
    </row>
    <row r="1567" spans="1:7">
      <c r="A1567" s="7">
        <v>53</v>
      </c>
      <c r="B1567" s="8">
        <v>1910990924</v>
      </c>
      <c r="C1567" s="9" t="s">
        <v>3037</v>
      </c>
      <c r="D1567" s="7" t="s">
        <v>428</v>
      </c>
      <c r="E1567" s="10" t="s">
        <v>3038</v>
      </c>
      <c r="F1567" s="7">
        <v>9996049391</v>
      </c>
      <c r="G1567" s="11" t="s">
        <v>670</v>
      </c>
    </row>
    <row r="1568" spans="1:7">
      <c r="A1568" s="7">
        <v>54</v>
      </c>
      <c r="B1568" s="8">
        <v>1910990927</v>
      </c>
      <c r="C1568" s="9" t="s">
        <v>3039</v>
      </c>
      <c r="D1568" s="7" t="s">
        <v>428</v>
      </c>
      <c r="E1568" s="10" t="s">
        <v>3040</v>
      </c>
      <c r="F1568" s="7">
        <v>7340851303</v>
      </c>
      <c r="G1568" s="11" t="s">
        <v>670</v>
      </c>
    </row>
    <row r="1569" spans="1:7">
      <c r="A1569" s="7">
        <v>55</v>
      </c>
      <c r="B1569" s="8">
        <v>1910990929</v>
      </c>
      <c r="C1569" s="9" t="s">
        <v>3041</v>
      </c>
      <c r="D1569" s="7" t="s">
        <v>428</v>
      </c>
      <c r="E1569" s="10" t="s">
        <v>3042</v>
      </c>
      <c r="F1569" s="7">
        <v>9996153321</v>
      </c>
      <c r="G1569" s="11" t="s">
        <v>670</v>
      </c>
    </row>
    <row r="1570" spans="1:7">
      <c r="A1570" s="7">
        <v>56</v>
      </c>
      <c r="B1570" s="8">
        <v>1910990931</v>
      </c>
      <c r="C1570" s="9" t="s">
        <v>3043</v>
      </c>
      <c r="D1570" s="7" t="s">
        <v>428</v>
      </c>
      <c r="E1570" s="10" t="s">
        <v>3044</v>
      </c>
      <c r="F1570" s="7">
        <v>9779841400</v>
      </c>
      <c r="G1570" s="11" t="s">
        <v>670</v>
      </c>
    </row>
    <row r="1571" spans="1:7">
      <c r="A1571" s="7">
        <v>57</v>
      </c>
      <c r="B1571" s="8">
        <v>1910990932</v>
      </c>
      <c r="C1571" s="9" t="s">
        <v>3045</v>
      </c>
      <c r="D1571" s="7" t="s">
        <v>428</v>
      </c>
      <c r="E1571" s="10" t="s">
        <v>3046</v>
      </c>
      <c r="F1571" s="7">
        <v>8219963446</v>
      </c>
      <c r="G1571" s="11" t="s">
        <v>670</v>
      </c>
    </row>
    <row r="1572" spans="1:7">
      <c r="A1572" s="7">
        <v>58</v>
      </c>
      <c r="B1572" s="8">
        <v>1910990933</v>
      </c>
      <c r="C1572" s="9" t="s">
        <v>3047</v>
      </c>
      <c r="D1572" s="7" t="s">
        <v>428</v>
      </c>
      <c r="E1572" s="10" t="s">
        <v>3048</v>
      </c>
      <c r="F1572" s="7">
        <v>9779950738</v>
      </c>
      <c r="G1572" s="11" t="s">
        <v>670</v>
      </c>
    </row>
    <row r="1573" spans="1:7">
      <c r="A1573" s="7">
        <v>59</v>
      </c>
      <c r="B1573" s="8">
        <v>1910990934</v>
      </c>
      <c r="C1573" s="9" t="s">
        <v>3049</v>
      </c>
      <c r="D1573" s="7" t="s">
        <v>428</v>
      </c>
      <c r="E1573" s="10" t="s">
        <v>3050</v>
      </c>
      <c r="F1573" s="7">
        <v>9780225590</v>
      </c>
      <c r="G1573" s="11" t="s">
        <v>670</v>
      </c>
    </row>
    <row r="1574" spans="1:7">
      <c r="A1574" s="7">
        <v>60</v>
      </c>
      <c r="B1574" s="8">
        <v>1910990937</v>
      </c>
      <c r="C1574" s="9" t="s">
        <v>3051</v>
      </c>
      <c r="D1574" s="7" t="s">
        <v>428</v>
      </c>
      <c r="E1574" s="10" t="s">
        <v>3052</v>
      </c>
      <c r="F1574" s="7">
        <v>9316488898</v>
      </c>
      <c r="G1574" s="11" t="s">
        <v>670</v>
      </c>
    </row>
    <row r="1575" spans="1:7">
      <c r="A1575" s="7">
        <v>61</v>
      </c>
      <c r="B1575" s="8">
        <v>1910990938</v>
      </c>
      <c r="C1575" s="9" t="s">
        <v>1936</v>
      </c>
      <c r="D1575" s="7" t="s">
        <v>428</v>
      </c>
      <c r="E1575" s="18" t="s">
        <v>3053</v>
      </c>
      <c r="F1575" s="7">
        <v>9988473609</v>
      </c>
      <c r="G1575" s="11" t="s">
        <v>670</v>
      </c>
    </row>
    <row r="1576" spans="1:7">
      <c r="A1576" s="7">
        <v>62</v>
      </c>
      <c r="B1576" s="8">
        <v>1910990940</v>
      </c>
      <c r="C1576" s="9" t="s">
        <v>3054</v>
      </c>
      <c r="D1576" s="7" t="s">
        <v>428</v>
      </c>
      <c r="E1576" s="10" t="s">
        <v>3055</v>
      </c>
      <c r="F1576" s="7">
        <v>8558858324</v>
      </c>
      <c r="G1576" s="11" t="s">
        <v>670</v>
      </c>
    </row>
    <row r="1577" spans="1:7">
      <c r="A1577" s="7">
        <v>63</v>
      </c>
      <c r="B1577" s="8">
        <v>1910990941</v>
      </c>
      <c r="C1577" s="9" t="s">
        <v>3056</v>
      </c>
      <c r="D1577" s="7" t="s">
        <v>428</v>
      </c>
      <c r="E1577" s="10" t="s">
        <v>3057</v>
      </c>
      <c r="F1577" s="7">
        <v>8708285228</v>
      </c>
      <c r="G1577" s="11" t="s">
        <v>670</v>
      </c>
    </row>
    <row r="1578" spans="1:7">
      <c r="A1578" s="7">
        <v>64</v>
      </c>
      <c r="B1578" s="8">
        <v>1910990944</v>
      </c>
      <c r="C1578" s="9" t="s">
        <v>3058</v>
      </c>
      <c r="D1578" s="7" t="s">
        <v>428</v>
      </c>
      <c r="E1578" s="10" t="s">
        <v>3059</v>
      </c>
      <c r="F1578" s="7">
        <v>9888652255</v>
      </c>
      <c r="G1578" s="11" t="s">
        <v>670</v>
      </c>
    </row>
    <row r="1579" spans="1:7">
      <c r="A1579" s="7">
        <v>65</v>
      </c>
      <c r="B1579" s="8">
        <v>1910990946</v>
      </c>
      <c r="C1579" s="9" t="s">
        <v>3060</v>
      </c>
      <c r="D1579" s="7" t="s">
        <v>428</v>
      </c>
      <c r="E1579" s="10" t="s">
        <v>3061</v>
      </c>
      <c r="F1579" s="7">
        <v>7876211022</v>
      </c>
      <c r="G1579" s="11" t="s">
        <v>670</v>
      </c>
    </row>
    <row r="1580" spans="1:7">
      <c r="A1580" s="7">
        <v>66</v>
      </c>
      <c r="B1580" s="8">
        <v>1910990947</v>
      </c>
      <c r="C1580" s="9" t="s">
        <v>3062</v>
      </c>
      <c r="D1580" s="7" t="s">
        <v>428</v>
      </c>
      <c r="E1580" s="10" t="s">
        <v>3063</v>
      </c>
      <c r="F1580" s="7">
        <v>9464785784</v>
      </c>
      <c r="G1580" s="11" t="s">
        <v>670</v>
      </c>
    </row>
    <row r="1581" spans="1:7">
      <c r="A1581" s="7">
        <v>67</v>
      </c>
      <c r="B1581" s="8">
        <v>1910990948</v>
      </c>
      <c r="C1581" s="9" t="s">
        <v>2744</v>
      </c>
      <c r="D1581" s="7" t="s">
        <v>428</v>
      </c>
      <c r="E1581" s="10" t="s">
        <v>3064</v>
      </c>
      <c r="F1581" s="7">
        <v>7837210953</v>
      </c>
      <c r="G1581" s="11" t="s">
        <v>670</v>
      </c>
    </row>
    <row r="1582" spans="1:7">
      <c r="A1582" s="7">
        <v>68</v>
      </c>
      <c r="B1582" s="8">
        <v>1910990950</v>
      </c>
      <c r="C1582" s="9" t="s">
        <v>3065</v>
      </c>
      <c r="D1582" s="7" t="s">
        <v>428</v>
      </c>
      <c r="E1582" s="10" t="s">
        <v>3066</v>
      </c>
      <c r="F1582" s="7">
        <v>7419067606</v>
      </c>
      <c r="G1582" s="11" t="s">
        <v>670</v>
      </c>
    </row>
    <row r="1583" spans="1:7">
      <c r="A1583" s="7">
        <v>69</v>
      </c>
      <c r="B1583" s="8">
        <v>1910990951</v>
      </c>
      <c r="C1583" s="9" t="s">
        <v>3067</v>
      </c>
      <c r="D1583" s="7" t="s">
        <v>428</v>
      </c>
      <c r="E1583" s="10" t="s">
        <v>3068</v>
      </c>
      <c r="F1583" s="7">
        <v>8708413521</v>
      </c>
      <c r="G1583" s="11" t="s">
        <v>670</v>
      </c>
    </row>
    <row r="1584" spans="1:7">
      <c r="A1584" s="7">
        <v>70</v>
      </c>
      <c r="B1584" s="8">
        <v>1910990952</v>
      </c>
      <c r="C1584" s="9" t="s">
        <v>3069</v>
      </c>
      <c r="D1584" s="7" t="s">
        <v>428</v>
      </c>
      <c r="E1584" s="10" t="s">
        <v>3070</v>
      </c>
      <c r="F1584" s="7">
        <v>9530772972</v>
      </c>
      <c r="G1584" s="11" t="s">
        <v>670</v>
      </c>
    </row>
    <row r="1585" spans="1:7">
      <c r="A1585" s="7">
        <v>71</v>
      </c>
      <c r="B1585" s="8">
        <v>1910990134</v>
      </c>
      <c r="C1585" s="9" t="s">
        <v>3071</v>
      </c>
      <c r="D1585" s="7" t="s">
        <v>428</v>
      </c>
      <c r="E1585" s="10" t="s">
        <v>3072</v>
      </c>
      <c r="F1585" s="7">
        <v>9417136190</v>
      </c>
      <c r="G1585" s="11" t="s">
        <v>670</v>
      </c>
    </row>
    <row r="1586" spans="1:7">
      <c r="A1586" s="7">
        <v>72</v>
      </c>
      <c r="B1586" s="8">
        <v>1910991038</v>
      </c>
      <c r="C1586" s="9" t="s">
        <v>3073</v>
      </c>
      <c r="D1586" s="7" t="s">
        <v>428</v>
      </c>
      <c r="E1586" s="10" t="s">
        <v>3074</v>
      </c>
      <c r="F1586" s="7">
        <v>8054638799</v>
      </c>
      <c r="G1586" s="11" t="s">
        <v>670</v>
      </c>
    </row>
    <row r="1587" spans="1:7">
      <c r="A1587" s="7">
        <v>73</v>
      </c>
      <c r="B1587" s="8">
        <v>1910991644</v>
      </c>
      <c r="C1587" s="9" t="s">
        <v>3075</v>
      </c>
      <c r="D1587" s="7" t="s">
        <v>428</v>
      </c>
      <c r="E1587" s="10" t="s">
        <v>3076</v>
      </c>
      <c r="F1587" s="7">
        <v>7004886698</v>
      </c>
      <c r="G1587" s="11" t="s">
        <v>670</v>
      </c>
    </row>
  </sheetData>
  <hyperlinks>
    <hyperlink ref="E318" r:id="rId1"/>
    <hyperlink ref="E355" r:id="rId2"/>
    <hyperlink ref="E1436" r:id="rId3"/>
    <hyperlink ref="E1512" r:id="rId4"/>
    <hyperlink ref="E1542" r:id="rId5"/>
    <hyperlink ref="E1543" r:id="rId6"/>
    <hyperlink ref="E1575" r:id="rId7"/>
    <hyperlink ref="E871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_A103_AC">
    <tabColor theme="3" tint="0.59999389629810485"/>
    <outlinePr summaryBelow="0" summaryRight="0"/>
  </sheetPr>
  <dimension ref="A1:B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0.109375" defaultRowHeight="14.4"/>
  <cols>
    <col min="1" max="1" width="32.21875" style="46" bestFit="1" customWidth="1"/>
    <col min="2" max="2" width="62.88671875" style="46" customWidth="1"/>
    <col min="3" max="16384" width="10.109375" style="46"/>
  </cols>
  <sheetData>
    <row r="1" spans="1:2" s="45" customFormat="1" ht="18">
      <c r="A1" s="32" t="s">
        <v>3123</v>
      </c>
      <c r="B1" s="44"/>
    </row>
    <row r="2" spans="1:2" ht="15" thickBot="1">
      <c r="A2" s="36" t="s">
        <v>3124</v>
      </c>
      <c r="B2" s="36" t="s">
        <v>3125</v>
      </c>
    </row>
    <row r="3" spans="1:2">
      <c r="A3" s="47" t="s">
        <v>3126</v>
      </c>
      <c r="B3" s="48" t="s">
        <v>3127</v>
      </c>
    </row>
    <row r="4" spans="1:2">
      <c r="A4" s="49" t="s">
        <v>3128</v>
      </c>
      <c r="B4" s="50" t="s">
        <v>3129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_A102_SR">
    <tabColor theme="3" tint="0.59999389629810485"/>
    <outlinePr summaryBelow="0" summaryRight="0"/>
  </sheetPr>
  <dimension ref="A1:B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0" defaultRowHeight="14.4"/>
  <cols>
    <col min="1" max="1" width="26.5546875" style="51" bestFit="1" customWidth="1"/>
    <col min="2" max="2" width="88.21875" style="51" bestFit="1" customWidth="1"/>
    <col min="3" max="16384" width="10" style="51"/>
  </cols>
  <sheetData>
    <row r="1" spans="1:2" s="35" customFormat="1" ht="18">
      <c r="A1" s="32" t="s">
        <v>3130</v>
      </c>
      <c r="B1" s="44" t="s">
        <v>3078</v>
      </c>
    </row>
    <row r="2" spans="1:2" ht="15" thickBot="1">
      <c r="A2" s="36" t="s">
        <v>3124</v>
      </c>
      <c r="B2" s="36" t="s">
        <v>3131</v>
      </c>
    </row>
    <row r="3" spans="1:2">
      <c r="A3" s="52" t="s">
        <v>3132</v>
      </c>
      <c r="B3" s="53" t="b">
        <v>0</v>
      </c>
    </row>
    <row r="4" spans="1:2">
      <c r="A4" s="52" t="s">
        <v>3133</v>
      </c>
      <c r="B4" s="52"/>
    </row>
    <row r="5" spans="1:2">
      <c r="A5" s="52" t="s">
        <v>3134</v>
      </c>
      <c r="B5" s="52"/>
    </row>
    <row r="6" spans="1:2">
      <c r="A6" s="52" t="s">
        <v>3135</v>
      </c>
      <c r="B6" s="52"/>
    </row>
  </sheetData>
  <dataValidations count="1">
    <dataValidation type="list" allowBlank="1" showInputMessage="1" showErrorMessage="1" sqref="B3">
      <formula1>"TRUE, FALSE"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_A101_SC">
    <tabColor theme="3" tint="0.59999389629810485"/>
    <outlinePr summaryBelow="0" summaryRight="0"/>
  </sheetPr>
  <dimension ref="A1:C29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0.109375" defaultRowHeight="14.4"/>
  <cols>
    <col min="1" max="1" width="27.44140625" style="41" bestFit="1" customWidth="1"/>
    <col min="2" max="2" width="52.88671875" style="39" bestFit="1" customWidth="1"/>
    <col min="3" max="3" width="76" style="39" bestFit="1" customWidth="1"/>
    <col min="4" max="16384" width="10.109375" style="41"/>
  </cols>
  <sheetData>
    <row r="1" spans="1:3" s="35" customFormat="1" ht="18">
      <c r="A1" s="32" t="s">
        <v>3077</v>
      </c>
      <c r="B1" s="33" t="s">
        <v>3078</v>
      </c>
      <c r="C1" s="34"/>
    </row>
    <row r="2" spans="1:3" s="35" customFormat="1" ht="15" thickBot="1">
      <c r="A2" s="36" t="s">
        <v>3079</v>
      </c>
      <c r="B2" s="36" t="s">
        <v>3080</v>
      </c>
      <c r="C2" s="36" t="s">
        <v>3081</v>
      </c>
    </row>
    <row r="3" spans="1:3" s="37" customFormat="1">
      <c r="A3" s="37" t="s">
        <v>3082</v>
      </c>
      <c r="B3" s="38" t="s">
        <v>3083</v>
      </c>
      <c r="C3" s="38"/>
    </row>
    <row r="4" spans="1:3">
      <c r="A4" s="37" t="s">
        <v>3082</v>
      </c>
      <c r="B4" s="39" t="s">
        <v>3084</v>
      </c>
      <c r="C4" s="40" t="b">
        <v>0</v>
      </c>
    </row>
    <row r="5" spans="1:3">
      <c r="A5" s="37" t="s">
        <v>3082</v>
      </c>
      <c r="B5" s="39" t="s">
        <v>3085</v>
      </c>
      <c r="C5" s="40" t="b">
        <v>0</v>
      </c>
    </row>
    <row r="6" spans="1:3">
      <c r="A6" s="37" t="s">
        <v>3082</v>
      </c>
      <c r="B6" s="42" t="s">
        <v>3086</v>
      </c>
      <c r="C6" s="42" t="s">
        <v>3087</v>
      </c>
    </row>
    <row r="7" spans="1:3" s="37" customFormat="1">
      <c r="A7" s="37" t="s">
        <v>3082</v>
      </c>
      <c r="B7" s="38" t="s">
        <v>3088</v>
      </c>
      <c r="C7" s="38"/>
    </row>
    <row r="8" spans="1:3" s="37" customFormat="1">
      <c r="A8" s="37" t="s">
        <v>3082</v>
      </c>
      <c r="B8" s="38" t="s">
        <v>3089</v>
      </c>
      <c r="C8" s="38" t="s">
        <v>3090</v>
      </c>
    </row>
    <row r="9" spans="1:3" s="37" customFormat="1">
      <c r="A9" s="37" t="s">
        <v>3082</v>
      </c>
      <c r="B9" s="38" t="s">
        <v>3091</v>
      </c>
      <c r="C9" s="38" t="s">
        <v>3092</v>
      </c>
    </row>
    <row r="10" spans="1:3">
      <c r="A10" s="37" t="s">
        <v>3082</v>
      </c>
      <c r="B10" s="38" t="s">
        <v>3093</v>
      </c>
      <c r="C10" s="38" t="b">
        <v>1</v>
      </c>
    </row>
    <row r="11" spans="1:3">
      <c r="A11" s="37" t="s">
        <v>3082</v>
      </c>
      <c r="B11" s="42" t="s">
        <v>3094</v>
      </c>
      <c r="C11" s="42" t="b">
        <v>0</v>
      </c>
    </row>
    <row r="12" spans="1:3" s="37" customFormat="1">
      <c r="A12" s="37" t="s">
        <v>3082</v>
      </c>
      <c r="B12" s="38" t="s">
        <v>3095</v>
      </c>
      <c r="C12" s="38"/>
    </row>
    <row r="13" spans="1:3" s="37" customFormat="1">
      <c r="A13" s="37" t="s">
        <v>3082</v>
      </c>
      <c r="B13" s="38" t="s">
        <v>3096</v>
      </c>
      <c r="C13" s="38" t="b">
        <v>1</v>
      </c>
    </row>
    <row r="14" spans="1:3">
      <c r="A14" s="37" t="s">
        <v>3082</v>
      </c>
      <c r="B14" s="38" t="s">
        <v>3097</v>
      </c>
      <c r="C14" s="38" t="b">
        <v>1</v>
      </c>
    </row>
    <row r="15" spans="1:3">
      <c r="A15" s="37" t="s">
        <v>3098</v>
      </c>
      <c r="B15" s="43" t="s">
        <v>3099</v>
      </c>
      <c r="C15" s="42"/>
    </row>
    <row r="16" spans="1:3">
      <c r="A16" s="37" t="s">
        <v>3098</v>
      </c>
      <c r="B16" s="43" t="s">
        <v>3100</v>
      </c>
      <c r="C16" s="43"/>
    </row>
    <row r="17" spans="1:3">
      <c r="A17" s="37" t="s">
        <v>3101</v>
      </c>
      <c r="B17" s="43" t="s">
        <v>3102</v>
      </c>
      <c r="C17" s="42" t="s">
        <v>3103</v>
      </c>
    </row>
    <row r="18" spans="1:3">
      <c r="A18" s="37" t="s">
        <v>3101</v>
      </c>
      <c r="B18" s="43" t="s">
        <v>3104</v>
      </c>
      <c r="C18" s="42" t="b">
        <v>0</v>
      </c>
    </row>
    <row r="19" spans="1:3">
      <c r="A19" s="37" t="s">
        <v>3105</v>
      </c>
      <c r="B19" s="43" t="s">
        <v>3106</v>
      </c>
      <c r="C19" s="42" t="b">
        <v>1</v>
      </c>
    </row>
    <row r="20" spans="1:3">
      <c r="A20" s="37" t="s">
        <v>3107</v>
      </c>
      <c r="B20" s="42" t="s">
        <v>3108</v>
      </c>
      <c r="C20" s="42" t="b">
        <v>1</v>
      </c>
    </row>
    <row r="21" spans="1:3">
      <c r="A21" s="37" t="s">
        <v>3109</v>
      </c>
      <c r="B21" s="43" t="s">
        <v>3110</v>
      </c>
      <c r="C21" s="42" t="b">
        <v>0</v>
      </c>
    </row>
    <row r="22" spans="1:3">
      <c r="A22" s="37" t="s">
        <v>3111</v>
      </c>
      <c r="B22" s="43" t="s">
        <v>3112</v>
      </c>
      <c r="C22" s="43"/>
    </row>
    <row r="23" spans="1:3">
      <c r="A23" s="37" t="s">
        <v>3113</v>
      </c>
      <c r="B23" s="43" t="s">
        <v>3114</v>
      </c>
      <c r="C23" s="42" t="b">
        <v>0</v>
      </c>
    </row>
    <row r="24" spans="1:3">
      <c r="A24" s="37" t="s">
        <v>3113</v>
      </c>
      <c r="B24" s="39" t="s">
        <v>3115</v>
      </c>
      <c r="C24" s="40" t="b">
        <v>1</v>
      </c>
    </row>
    <row r="25" spans="1:3">
      <c r="A25" s="41" t="s">
        <v>3116</v>
      </c>
      <c r="B25" s="39" t="s">
        <v>3117</v>
      </c>
      <c r="C25" s="40">
        <v>0</v>
      </c>
    </row>
    <row r="26" spans="1:3">
      <c r="A26" s="37" t="s">
        <v>3118</v>
      </c>
      <c r="B26" s="43" t="s">
        <v>3119</v>
      </c>
      <c r="C26" s="42">
        <v>4</v>
      </c>
    </row>
    <row r="27" spans="1:3">
      <c r="A27" s="37" t="s">
        <v>3118</v>
      </c>
      <c r="B27" s="39" t="s">
        <v>3120</v>
      </c>
    </row>
    <row r="28" spans="1:3">
      <c r="A28" s="37" t="s">
        <v>3118</v>
      </c>
      <c r="B28" s="39" t="s">
        <v>3121</v>
      </c>
    </row>
    <row r="29" spans="1:3">
      <c r="A29" s="37" t="s">
        <v>3118</v>
      </c>
      <c r="B29" s="39" t="s">
        <v>3122</v>
      </c>
    </row>
  </sheetData>
  <dataValidations count="9">
    <dataValidation type="list" allowBlank="1" showInputMessage="1" showErrorMessage="1" sqref="C17">
      <formula1>"Information, Warning, Error"</formula1>
    </dataValidation>
    <dataValidation type="list" allowBlank="1" showInputMessage="1" showErrorMessage="1" sqref="C25">
      <formula1>"0, 1, 2, 3"</formula1>
    </dataValidation>
    <dataValidation type="list" allowBlank="1" showInputMessage="1" showErrorMessage="1" sqref="C9">
      <formula1>"Tomcat, Jetty"</formula1>
    </dataValidation>
    <dataValidation type="list" allowBlank="1" showInputMessage="1" showErrorMessage="1" sqref="C3">
      <formula1>"##JavaApiPackage, ##RestApi"</formula1>
    </dataValidation>
    <dataValidation type="list" allowBlank="1" showInputMessage="1" showErrorMessage="1" sqref="C23 C21">
      <formula1>"TRUE, FALSE"</formula1>
    </dataValidation>
    <dataValidation type="list" allowBlank="1" showInputMessage="1" showErrorMessage="1" sqref="C26">
      <formula1>"1,2,3,4"</formula1>
    </dataValidation>
    <dataValidation type="list" allowBlank="1" showInputMessage="1" showErrorMessage="1" sqref="C8">
      <formula1>"Jar,War"</formula1>
    </dataValidation>
    <dataValidation type="list" allowBlank="1" showInputMessage="1" showErrorMessage="1" sqref="C10:C11 C24 C18:C20 C13:C14 C4:C5">
      <formula1>"TRUE,FALSE"</formula1>
    </dataValidation>
    <dataValidation type="list" allowBlank="1" showInputMessage="1" showErrorMessage="1" sqref="C6">
      <formula1>"Debug, High Performance, Standard"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33</vt:i4>
      </vt:variant>
    </vt:vector>
  </HeadingPairs>
  <TitlesOfParts>
    <vt:vector size="37" baseType="lpstr">
      <vt:lpstr>Sheet1</vt:lpstr>
      <vt:lpstr>%%AppConfig</vt:lpstr>
      <vt:lpstr>%%SysRuntime</vt:lpstr>
      <vt:lpstr>%%SysConfig</vt:lpstr>
      <vt:lpstr>AlchemyJ_FunctionPoint</vt:lpstr>
      <vt:lpstr>AlchemyJ_Parameter_Separator</vt:lpstr>
      <vt:lpstr>AlchemyJ_Parameter_Type_Separator</vt:lpstr>
      <vt:lpstr>AlchemyJ_REST_Sec_Authority_List</vt:lpstr>
      <vt:lpstr>AlchemyJ_REST_Sec_UserName</vt:lpstr>
      <vt:lpstr>AlchemyJ_RunningFlag</vt:lpstr>
      <vt:lpstr>'%%SysConfig'!AlchemyJ_SysProp_Auto_Navigate</vt:lpstr>
      <vt:lpstr>'%%SysConfig'!AlchemyJ_SysProp_Auto_Save</vt:lpstr>
      <vt:lpstr>'%%SysConfig'!AlchemyJ_SysProp_Build_Jar_Output_Folder</vt:lpstr>
      <vt:lpstr>'%%SysConfig'!AlchemyJ_SysProp_Build_Open_Output_Folder</vt:lpstr>
      <vt:lpstr>'%%SysConfig'!AlchemyJ_SysProp_Build_Output_Folder</vt:lpstr>
      <vt:lpstr>'%%SysConfig'!AlchemyJ_SysProp_Build_Target_Sheet</vt:lpstr>
      <vt:lpstr>'%%SysConfig'!AlchemyJ_SysProp_Build_Type</vt:lpstr>
      <vt:lpstr>'%%SysConfig'!AlchemyJ_SysProp_Close_Workbook</vt:lpstr>
      <vt:lpstr>'%%SysConfig'!AlchemyJ_SysProp_Compilation_Mode</vt:lpstr>
      <vt:lpstr>'%%SysConfig'!AlchemyJ_SysProp_Compile_Project_Into_A_Package</vt:lpstr>
      <vt:lpstr>'%%SysConfig'!AlchemyJ_SysProp_Copy_Package_File_To_Folder</vt:lpstr>
      <vt:lpstr>'%%SysConfig'!AlchemyJ_SysProp_Enable_AJ_Library_Function_Check</vt:lpstr>
      <vt:lpstr>'%%SysConfig'!AlchemyJ_SysProp_Function_Array_Overflow_Option</vt:lpstr>
      <vt:lpstr>'%%SysConfig'!AlchemyJ_SysProp_Jar_Embedded_Server</vt:lpstr>
      <vt:lpstr>'%%SysConfig'!AlchemyJ_SysProp_Java_Options_for_Compiler</vt:lpstr>
      <vt:lpstr>'%%SysConfig'!AlchemyJ_SysProp_Java_Options_for_Embedded_Server</vt:lpstr>
      <vt:lpstr>'%%SysConfig'!AlchemyJ_SysProp_Java_Options_for_Maven</vt:lpstr>
      <vt:lpstr>'%%SysConfig'!AlchemyJ_SysProp_License_File_Env_Variable</vt:lpstr>
      <vt:lpstr>'%%SysConfig'!AlchemyJ_SysProp_License_File_Location</vt:lpstr>
      <vt:lpstr>'%%SysConfig'!AlchemyJ_SysProp_Message_Level</vt:lpstr>
      <vt:lpstr>'%%SysConfig'!AlchemyJ_SysProp_Package_Workbooks</vt:lpstr>
      <vt:lpstr>'%%SysConfig'!AlchemyJ_SysProp_Run_Validation_Before_Build_Project</vt:lpstr>
      <vt:lpstr>'%%SysConfig'!AlchemyJ_SysProp_Show_Response_Dialog</vt:lpstr>
      <vt:lpstr>'%%SysConfig'!AlchemyJ_SysProp_Start_Server_When_Finished</vt:lpstr>
      <vt:lpstr>'%%SysConfig'!AlchemyJ_SysProp_Studio_Log_Level</vt:lpstr>
      <vt:lpstr>'%%SysConfig'!AlchemyJ_SysProp_Validation_Bypass_Error</vt:lpstr>
      <vt:lpstr>'%%SysConfig'!AlchemyJ_SysProp_Validation_Result_New_Sheet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.</dc:creator>
  <cp:lastModifiedBy>aditya .</cp:lastModifiedBy>
  <dcterms:created xsi:type="dcterms:W3CDTF">2021-09-01T11:39:13Z</dcterms:created>
  <dcterms:modified xsi:type="dcterms:W3CDTF">2021-09-01T12:53:49Z</dcterms:modified>
</cp:coreProperties>
</file>