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8f0112ec29844/Documents/"/>
    </mc:Choice>
  </mc:AlternateContent>
  <xr:revisionPtr revIDLastSave="63" documentId="8_{7F9D1507-CC0F-404A-A68D-9A6373A77ED7}" xr6:coauthVersionLast="47" xr6:coauthVersionMax="47" xr10:uidLastSave="{A489631F-6997-438D-8852-43079F8307B6}"/>
  <bookViews>
    <workbookView xWindow="-110" yWindow="-110" windowWidth="19420" windowHeight="1102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Sales!$A$3:$A$10</definedName>
    <definedName name="_xlchart.v1.1" hidden="1">Sales!$B$2</definedName>
    <definedName name="_xlchart.v1.10" hidden="1">Sales!$F$3:$F$10</definedName>
    <definedName name="_xlchart.v1.11" hidden="1">Sales!$G$2</definedName>
    <definedName name="_xlchart.v1.12" hidden="1">Sales!$G$3:$G$10</definedName>
    <definedName name="_xlchart.v1.13" hidden="1">Sales!$H$2</definedName>
    <definedName name="_xlchart.v1.14" hidden="1">Sales!$H$3:$H$10</definedName>
    <definedName name="_xlchart.v1.15" hidden="1">Sales!$I$2</definedName>
    <definedName name="_xlchart.v1.16" hidden="1">Sales!$I$3:$I$10</definedName>
    <definedName name="_xlchart.v1.17" hidden="1">Sales!$J$2</definedName>
    <definedName name="_xlchart.v1.18" hidden="1">Sales!$J$3:$J$10</definedName>
    <definedName name="_xlchart.v1.19" hidden="1">Sales!$K$2</definedName>
    <definedName name="_xlchart.v1.2" hidden="1">Sales!$B$3:$B$10</definedName>
    <definedName name="_xlchart.v1.20" hidden="1">Sales!$K$3:$K$10</definedName>
    <definedName name="_xlchart.v1.21" hidden="1">Sales!$L$2</definedName>
    <definedName name="_xlchart.v1.22" hidden="1">Sales!$L$3:$L$10</definedName>
    <definedName name="_xlchart.v1.23" hidden="1">Sales!$M$2</definedName>
    <definedName name="_xlchart.v1.24" hidden="1">Sales!$M$3:$M$10</definedName>
    <definedName name="_xlchart.v1.25" hidden="1">Sales!$N$2</definedName>
    <definedName name="_xlchart.v1.26" hidden="1">Sales!$N$3:$N$10</definedName>
    <definedName name="_xlchart.v1.3" hidden="1">Sales!$C$2</definedName>
    <definedName name="_xlchart.v1.4" hidden="1">Sales!$C$3:$C$10</definedName>
    <definedName name="_xlchart.v1.5" hidden="1">Sales!$D$2</definedName>
    <definedName name="_xlchart.v1.6" hidden="1">Sales!$D$3:$D$10</definedName>
    <definedName name="_xlchart.v1.7" hidden="1">Sales!$E$2</definedName>
    <definedName name="_xlchart.v1.8" hidden="1">Sales!$E$3:$E$10</definedName>
    <definedName name="_xlchart.v1.9" hidden="1">Sales!$F$2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<sst xmlns="http://schemas.openxmlformats.org/spreadsheetml/2006/main" count="22" uniqueCount="22">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</sst>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layout>
        <c:manualLayout>
          <c:xMode val="edge"/>
          <c:yMode val="edge"/>
          <c:x val="0.3780828617477413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36578339880619"/>
          <c:y val="0.1551595612509318"/>
          <c:w val="0.89985061978426051"/>
          <c:h val="0.6404396338472137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7-4FCB-8ABD-25BEAB67ADE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7-4FCB-8ABD-25BEAB67ADE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97-4FCB-8ABD-25BEAB67AD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0054463"/>
        <c:axId val="94007702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597-4FCB-8ABD-25BEAB67ADE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597-4FCB-8ABD-25BEAB67ADE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597-4FCB-8ABD-25BEAB67ADE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597-4FCB-8ABD-25BEAB67ADE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597-4FCB-8ABD-25BEAB67ADED}"/>
                  </c:ext>
                </c:extLst>
              </c15:ser>
            </c15:filteredLineSeries>
          </c:ext>
        </c:extLst>
      </c:lineChart>
      <c:catAx>
        <c:axId val="94005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77023"/>
        <c:crosses val="autoZero"/>
        <c:auto val="1"/>
        <c:lblAlgn val="ctr"/>
        <c:lblOffset val="100"/>
        <c:noMultiLvlLbl val="0"/>
      </c:catAx>
      <c:valAx>
        <c:axId val="9400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54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601449998693634E-2"/>
          <c:y val="0.21505318777915247"/>
          <c:w val="0.89985061978426051"/>
          <c:h val="0.6404396338472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3-4BD7-AC55-755FCA37989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A3-4BD7-AC55-755FCA37989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A3-4BD7-AC55-755FCA37989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A3-4BD7-AC55-755FCA37989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A3-4BD7-AC55-755FCA37989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A3-4BD7-AC55-755FCA37989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3-4BD7-AC55-755FCA379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40054463"/>
        <c:axId val="94007702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6A3-4BD7-AC55-755FCA379896}"/>
                  </c:ext>
                </c:extLst>
              </c15:ser>
            </c15:filteredBarSeries>
          </c:ext>
        </c:extLst>
      </c:barChart>
      <c:catAx>
        <c:axId val="94005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77023"/>
        <c:crosses val="autoZero"/>
        <c:auto val="1"/>
        <c:lblAlgn val="ctr"/>
        <c:lblOffset val="100"/>
        <c:noMultiLvlLbl val="0"/>
      </c:catAx>
      <c:valAx>
        <c:axId val="9400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5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080815786397077E-2"/>
          <c:y val="0.87648731824314507"/>
          <c:w val="0.80543446342020053"/>
          <c:h val="0.10563267819679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292176701515608E-2"/>
          <c:y val="9.9334837922231106E-2"/>
          <c:w val="0.89985061978426051"/>
          <c:h val="0.6404396338472137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6-4B0E-B68B-A456F532038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6-4B0E-B68B-A456F532038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76-4B0E-B68B-A456F5320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0054463"/>
        <c:axId val="9400770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276-4B0E-B68B-A456F532038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276-4B0E-B68B-A456F532038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276-4B0E-B68B-A456F532038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276-4B0E-B68B-A456F532038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276-4B0E-B68B-A456F5320386}"/>
                  </c:ext>
                </c:extLst>
              </c15:ser>
            </c15:filteredLineSeries>
          </c:ext>
        </c:extLst>
      </c:lineChart>
      <c:catAx>
        <c:axId val="94005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77023"/>
        <c:crosses val="autoZero"/>
        <c:auto val="1"/>
        <c:lblAlgn val="ctr"/>
        <c:lblOffset val="100"/>
        <c:noMultiLvlLbl val="0"/>
      </c:catAx>
      <c:valAx>
        <c:axId val="9400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5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335742408500628"/>
          <c:y val="0.8764873652238353"/>
          <c:w val="0.80543446342020053"/>
          <c:h val="0.10563267819679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</c:rich>
      </c:tx>
      <c:layout>
        <c:manualLayout>
          <c:xMode val="edge"/>
          <c:yMode val="edge"/>
          <c:x val="0.3780828617477413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36578339880619"/>
          <c:y val="0.1551595612509318"/>
          <c:w val="0.89985061978426051"/>
          <c:h val="0.6404396338472137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7E-4DFF-A40A-8E7569CED87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7E-4DFF-A40A-8E7569CED87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E-4DFF-A40A-8E7569CED8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0054463"/>
        <c:axId val="940077023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F7E-4DFF-A40A-8E7569CED87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F7E-4DFF-A40A-8E7569CED87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F7E-4DFF-A40A-8E7569CED87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F7E-4DFF-A40A-8E7569CED87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F7E-4DFF-A40A-8E7569CED879}"/>
                  </c:ext>
                </c:extLst>
              </c15:ser>
            </c15:filteredLineSeries>
          </c:ext>
        </c:extLst>
      </c:lineChart>
      <c:catAx>
        <c:axId val="94005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77023"/>
        <c:crosses val="autoZero"/>
        <c:auto val="1"/>
        <c:lblAlgn val="ctr"/>
        <c:lblOffset val="100"/>
        <c:noMultiLvlLbl val="0"/>
      </c:catAx>
      <c:valAx>
        <c:axId val="9400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05446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33421</xdr:colOff>
      <xdr:row>10</xdr:row>
      <xdr:rowOff>55701</xdr:rowOff>
    </xdr:from>
    <xdr:to>
      <xdr:col>13</xdr:col>
      <xdr:colOff>356491</xdr:colOff>
      <xdr:row>36</xdr:row>
      <xdr:rowOff>33420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24428-DFC4-5B45-9C61-EFBDF7C2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287711</xdr:colOff>
      <xdr:row>1</xdr:row>
      <xdr:rowOff>168041</xdr:rowOff>
    </xdr:from>
    <xdr:to>
      <xdr:col>13</xdr:col>
      <xdr:colOff>332013</xdr:colOff>
      <xdr:row>27</xdr:row>
      <xdr:rowOff>153274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9557AE-0C4E-41D1-AE78-4CFACEAB66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541618</xdr:colOff>
      <xdr:row>4</xdr:row>
      <xdr:rowOff>74706</xdr:rowOff>
    </xdr:from>
    <xdr:to>
      <xdr:col>26</xdr:col>
      <xdr:colOff>326510</xdr:colOff>
      <xdr:row>26</xdr:row>
      <xdr:rowOff>32110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E6268C-9E3E-4FAD-ABF4-13920C704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251810</xdr:colOff>
      <xdr:row>29</xdr:row>
      <xdr:rowOff>32845</xdr:rowOff>
    </xdr:from>
    <xdr:to>
      <xdr:col>12</xdr:col>
      <xdr:colOff>570270</xdr:colOff>
      <xdr:row>55</xdr:row>
      <xdr:rowOff>95461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283E43-7F53-4352-8CCE-444866567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="57" zoomScaleNormal="100" workbookViewId="0">
      <selection activeCell="V30" sqref="V30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8" zoomScale="58" zoomScaleNormal="68" workbookViewId="0">
      <selection activeCell="C30" sqref="C3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adityachauhan1011@outlook.com</cp:lastModifiedBy>
  <dcterms:created xsi:type="dcterms:W3CDTF">2021-12-30T01:03:31Z</dcterms:created>
  <dcterms:modified xsi:type="dcterms:W3CDTF">2024-05-19T07:24:54Z</dcterms:modified>
</cp:coreProperties>
</file>