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8f0112ec29844/Documents/"/>
    </mc:Choice>
  </mc:AlternateContent>
  <xr:revisionPtr revIDLastSave="52" documentId="8_{6CD74E6D-8191-468B-A13D-ACD8A9E9C6CA}" xr6:coauthVersionLast="47" xr6:coauthVersionMax="47" xr10:uidLastSave="{F37DB2CD-AFAD-4CCB-9286-161A1D8C461D}"/>
  <bookViews>
    <workbookView xWindow="-110" yWindow="-110" windowWidth="19420" windowHeight="110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2"/>
  <c r="B5" i="2"/>
  <c r="B3" i="2"/>
  <c r="B7" i="7"/>
  <c r="B3" i="7"/>
  <c r="B4" i="7"/>
  <c r="B2" i="7"/>
  <c r="B2" i="4"/>
  <c r="B3" i="4"/>
  <c r="B4" i="4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<sst xmlns="http://schemas.openxmlformats.org/spreadsheetml/2006/main" count="485" uniqueCount="92">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</sst>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96"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ref="B5:B6" si="0">_xlfn.XLOOKUP("*"&amp;A5,H3:H11,O3:O11,"Not Found",2)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D1"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8" sqref="B8"/>
    </sheetView>
  </sheetViews>
  <sheetFormatPr defaultRowHeight="14.5" x14ac:dyDescent="0.35"/>
  <cols>
    <col min="1" max="1" width="14.453125" customWidth="1"/>
    <col min="16" max="16" width="41.906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>VLOOKUP(A4,H3:P11,8,FALSE)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ref="B4:B6" si="0">VLOOKUP(A5,H4:P12,8,FALSE)</f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adityachauhan1011@outlook.com</cp:lastModifiedBy>
  <dcterms:created xsi:type="dcterms:W3CDTF">2021-12-20T02:45:32Z</dcterms:created>
  <dcterms:modified xsi:type="dcterms:W3CDTF">2024-05-19T05:04:07Z</dcterms:modified>
</cp:coreProperties>
</file>