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D2488A-7D8B-429B-980A-CC091E8B238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<sst xmlns="http://schemas.openxmlformats.org/spreadsheetml/2006/main" count="3" uniqueCount="3">
  <si>
    <t>New Customer ID</t>
  </si>
  <si>
    <t xml:space="preserve">Predicted Interest Rate </t>
  </si>
  <si>
    <t>Predicted Interest Rate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</si>
</sst>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workbookViewId="0">
      <selection activeCell="K9" sqref="K9"/>
    </sheetView>
  </sheetViews>
  <sheetFormatPr defaultRowHeight="14.4" x14ac:dyDescent="0.55000000000000004"/>
  <cols>
    <col min="1" max="1" width="14.5234375" bestFit="1" customWidth="1"/>
    <col min="2" max="2" width="19.15625" bestFit="1" customWidth="1"/>
    <col min="3" max="3" width="23.41796875" style="1" bestFit="1" customWidth="1"/>
  </cols>
  <sheetData>
    <row r="1" spans="1:3" x14ac:dyDescent="0.55000000000000004">
      <c r="A1" s="2" t="s">
        <v>0</v>
      </c>
      <c r="B1" s="2" t="s">
        <v>1</v>
      </c>
      <c r="C1" s="3" t="s">
        <v>2</v>
      </c>
    </row>
    <row r="2" spans="1:3" x14ac:dyDescent="0.55000000000000004">
      <c r="A2">
        <v>1</v>
      </c>
      <c r="B2">
        <v>0.1127708357</v>
      </c>
      <c r="C2" s="1">
        <f>B2</f>
        <v>0.1127708357</v>
      </c>
    </row>
    <row r="3" spans="1:3" x14ac:dyDescent="0.55000000000000004">
      <c r="A3">
        <v>2</v>
      </c>
      <c r="B3">
        <v>0.1065547981</v>
      </c>
      <c r="C3" s="1">
        <f t="shared" ref="C3:C66" si="0">B3</f>
        <v>0.1065547981</v>
      </c>
    </row>
    <row r="4" spans="1:3" x14ac:dyDescent="0.55000000000000004">
      <c r="A4">
        <v>3</v>
      </c>
      <c r="B4">
        <v>0.1152048517</v>
      </c>
      <c r="C4" s="1">
        <f t="shared" si="0"/>
        <v>0.1152048517</v>
      </c>
    </row>
    <row r="5" spans="1:3" x14ac:dyDescent="0.55000000000000004">
      <c r="A5">
        <v>4</v>
      </c>
      <c r="B5">
        <v>0.16424991959999999</v>
      </c>
      <c r="C5" s="1">
        <f t="shared" si="0"/>
        <v>0.16424991959999999</v>
      </c>
    </row>
    <row r="6" spans="1:3" x14ac:dyDescent="0.55000000000000004">
      <c r="A6">
        <v>5</v>
      </c>
      <c r="B6">
        <v>0.16921306750000001</v>
      </c>
      <c r="C6" s="1">
        <f t="shared" si="0"/>
        <v>0.16921306750000001</v>
      </c>
    </row>
    <row r="7" spans="1:3" x14ac:dyDescent="0.55000000000000004">
      <c r="A7">
        <v>6</v>
      </c>
      <c r="B7">
        <v>0.11891241299999999</v>
      </c>
      <c r="C7" s="1">
        <f t="shared" si="0"/>
        <v>0.11891241299999999</v>
      </c>
    </row>
    <row r="8" spans="1:3" x14ac:dyDescent="0.55000000000000004">
      <c r="A8">
        <v>7</v>
      </c>
      <c r="B8">
        <v>0.12722996819999999</v>
      </c>
      <c r="C8" s="1">
        <f t="shared" si="0"/>
        <v>0.12722996819999999</v>
      </c>
    </row>
    <row r="9" spans="1:3" x14ac:dyDescent="0.55000000000000004">
      <c r="A9">
        <v>8</v>
      </c>
      <c r="B9">
        <v>0.21473552279999999</v>
      </c>
      <c r="C9" s="1">
        <f t="shared" si="0"/>
        <v>0.21473552279999999</v>
      </c>
    </row>
    <row r="10" spans="1:3" x14ac:dyDescent="0.55000000000000004">
      <c r="A10">
        <v>9</v>
      </c>
      <c r="B10">
        <v>0.1182260037</v>
      </c>
      <c r="C10" s="1">
        <f t="shared" si="0"/>
        <v>0.1182260037</v>
      </c>
    </row>
    <row r="11" spans="1:3" x14ac:dyDescent="0.55000000000000004">
      <c r="A11">
        <v>10</v>
      </c>
      <c r="B11">
        <v>0.14266615120000001</v>
      </c>
      <c r="C11" s="1">
        <f t="shared" si="0"/>
        <v>0.14266615120000001</v>
      </c>
    </row>
    <row r="12" spans="1:3" x14ac:dyDescent="0.55000000000000004">
      <c r="A12">
        <v>11</v>
      </c>
      <c r="B12">
        <v>8.9971288699999999E-2</v>
      </c>
      <c r="C12" s="1">
        <f t="shared" si="0"/>
        <v>8.9971288699999999E-2</v>
      </c>
    </row>
    <row r="13" spans="1:3" x14ac:dyDescent="0.55000000000000004">
      <c r="A13">
        <v>12</v>
      </c>
      <c r="B13">
        <v>0.1186691056</v>
      </c>
      <c r="C13" s="1">
        <f t="shared" si="0"/>
        <v>0.1186691056</v>
      </c>
    </row>
    <row r="14" spans="1:3" x14ac:dyDescent="0.55000000000000004">
      <c r="A14">
        <v>13</v>
      </c>
      <c r="B14">
        <v>0.1495149003</v>
      </c>
      <c r="C14" s="1">
        <f t="shared" si="0"/>
        <v>0.1495149003</v>
      </c>
    </row>
    <row r="15" spans="1:3" x14ac:dyDescent="0.55000000000000004">
      <c r="A15">
        <v>14</v>
      </c>
      <c r="B15">
        <v>0.1389060037</v>
      </c>
      <c r="C15" s="1">
        <f t="shared" si="0"/>
        <v>0.1389060037</v>
      </c>
    </row>
    <row r="16" spans="1:3" x14ac:dyDescent="0.55000000000000004">
      <c r="A16">
        <v>15</v>
      </c>
      <c r="B16">
        <v>0.1066876948</v>
      </c>
      <c r="C16" s="1">
        <f t="shared" si="0"/>
        <v>0.1066876948</v>
      </c>
    </row>
    <row r="17" spans="1:3" x14ac:dyDescent="0.55000000000000004">
      <c r="A17">
        <v>16</v>
      </c>
      <c r="B17">
        <v>0.12004447109999999</v>
      </c>
      <c r="C17" s="1">
        <f t="shared" si="0"/>
        <v>0.12004447109999999</v>
      </c>
    </row>
    <row r="18" spans="1:3" x14ac:dyDescent="0.55000000000000004">
      <c r="A18">
        <v>17</v>
      </c>
      <c r="B18">
        <v>0.17757853779999999</v>
      </c>
      <c r="C18" s="1">
        <f t="shared" si="0"/>
        <v>0.17757853779999999</v>
      </c>
    </row>
    <row r="19" spans="1:3" x14ac:dyDescent="0.55000000000000004">
      <c r="A19">
        <v>18</v>
      </c>
      <c r="B19">
        <v>0.10833504519999999</v>
      </c>
      <c r="C19" s="1">
        <f t="shared" si="0"/>
        <v>0.10833504519999999</v>
      </c>
    </row>
    <row r="20" spans="1:3" x14ac:dyDescent="0.55000000000000004">
      <c r="A20">
        <v>19</v>
      </c>
      <c r="B20">
        <v>6.4754676799999994E-2</v>
      </c>
      <c r="C20" s="1">
        <f t="shared" si="0"/>
        <v>6.4754676799999994E-2</v>
      </c>
    </row>
    <row r="21" spans="1:3" x14ac:dyDescent="0.55000000000000004">
      <c r="A21">
        <v>20</v>
      </c>
      <c r="B21">
        <v>6.9506713799999995E-2</v>
      </c>
      <c r="C21" s="1">
        <f t="shared" si="0"/>
        <v>6.9506713799999995E-2</v>
      </c>
    </row>
    <row r="22" spans="1:3" x14ac:dyDescent="0.55000000000000004">
      <c r="A22">
        <v>21</v>
      </c>
      <c r="B22">
        <v>0.14677315960000001</v>
      </c>
      <c r="C22" s="1">
        <f t="shared" si="0"/>
        <v>0.14677315960000001</v>
      </c>
    </row>
    <row r="23" spans="1:3" x14ac:dyDescent="0.55000000000000004">
      <c r="A23">
        <v>22</v>
      </c>
      <c r="B23">
        <v>0.1146540724</v>
      </c>
      <c r="C23" s="1">
        <f t="shared" si="0"/>
        <v>0.1146540724</v>
      </c>
    </row>
    <row r="24" spans="1:3" x14ac:dyDescent="0.55000000000000004">
      <c r="A24">
        <v>23</v>
      </c>
      <c r="B24">
        <v>0.1624509931</v>
      </c>
      <c r="C24" s="1">
        <f t="shared" si="0"/>
        <v>0.1624509931</v>
      </c>
    </row>
    <row r="25" spans="1:3" x14ac:dyDescent="0.55000000000000004">
      <c r="A25">
        <v>24</v>
      </c>
      <c r="B25">
        <v>0.1175787064</v>
      </c>
      <c r="C25" s="1">
        <f t="shared" si="0"/>
        <v>0.1175787064</v>
      </c>
    </row>
    <row r="26" spans="1:3" x14ac:dyDescent="0.55000000000000004">
      <c r="A26">
        <v>25</v>
      </c>
      <c r="B26">
        <v>0.115596557</v>
      </c>
      <c r="C26" s="1">
        <f t="shared" si="0"/>
        <v>0.115596557</v>
      </c>
    </row>
    <row r="27" spans="1:3" x14ac:dyDescent="0.55000000000000004">
      <c r="A27">
        <v>26</v>
      </c>
      <c r="B27">
        <v>8.4861018199999999E-2</v>
      </c>
      <c r="C27" s="1">
        <f t="shared" si="0"/>
        <v>8.4861018199999999E-2</v>
      </c>
    </row>
    <row r="28" spans="1:3" x14ac:dyDescent="0.55000000000000004">
      <c r="A28">
        <v>27</v>
      </c>
      <c r="B28">
        <v>0.16227687700000001</v>
      </c>
      <c r="C28" s="1">
        <f t="shared" si="0"/>
        <v>0.16227687700000001</v>
      </c>
    </row>
    <row r="29" spans="1:3" x14ac:dyDescent="0.55000000000000004">
      <c r="A29">
        <v>28</v>
      </c>
      <c r="B29">
        <v>0.1583264975</v>
      </c>
      <c r="C29" s="1">
        <f t="shared" si="0"/>
        <v>0.1583264975</v>
      </c>
    </row>
    <row r="30" spans="1:3" x14ac:dyDescent="0.55000000000000004">
      <c r="A30">
        <v>29</v>
      </c>
      <c r="B30">
        <v>6.9764776000000001E-2</v>
      </c>
      <c r="C30" s="1">
        <f t="shared" si="0"/>
        <v>6.9764776000000001E-2</v>
      </c>
    </row>
    <row r="31" spans="1:3" x14ac:dyDescent="0.55000000000000004">
      <c r="A31">
        <v>30</v>
      </c>
      <c r="B31">
        <v>0.1103971364</v>
      </c>
      <c r="C31" s="1">
        <f t="shared" si="0"/>
        <v>0.1103971364</v>
      </c>
    </row>
    <row r="32" spans="1:3" x14ac:dyDescent="0.55000000000000004">
      <c r="A32">
        <v>31</v>
      </c>
      <c r="B32">
        <v>8.1173904300000002E-2</v>
      </c>
      <c r="C32" s="1">
        <f t="shared" si="0"/>
        <v>8.1173904300000002E-2</v>
      </c>
    </row>
    <row r="33" spans="1:3" x14ac:dyDescent="0.55000000000000004">
      <c r="A33">
        <v>32</v>
      </c>
      <c r="B33">
        <v>0.10617860680000001</v>
      </c>
      <c r="C33" s="1">
        <f t="shared" si="0"/>
        <v>0.10617860680000001</v>
      </c>
    </row>
    <row r="34" spans="1:3" x14ac:dyDescent="0.55000000000000004">
      <c r="A34">
        <v>33</v>
      </c>
      <c r="B34">
        <v>0.1258048806</v>
      </c>
      <c r="C34" s="1">
        <f t="shared" si="0"/>
        <v>0.1258048806</v>
      </c>
    </row>
    <row r="35" spans="1:3" x14ac:dyDescent="0.55000000000000004">
      <c r="A35">
        <v>34</v>
      </c>
      <c r="B35">
        <v>0.15521441520000001</v>
      </c>
      <c r="C35" s="1">
        <f t="shared" si="0"/>
        <v>0.15521441520000001</v>
      </c>
    </row>
    <row r="36" spans="1:3" x14ac:dyDescent="0.55000000000000004">
      <c r="A36">
        <v>35</v>
      </c>
      <c r="B36">
        <v>0.1544879981</v>
      </c>
      <c r="C36" s="1">
        <f t="shared" si="0"/>
        <v>0.1544879981</v>
      </c>
    </row>
    <row r="37" spans="1:3" x14ac:dyDescent="0.55000000000000004">
      <c r="A37">
        <v>36</v>
      </c>
      <c r="B37">
        <v>0.1429186603</v>
      </c>
      <c r="C37" s="1">
        <f t="shared" si="0"/>
        <v>0.1429186603</v>
      </c>
    </row>
    <row r="38" spans="1:3" x14ac:dyDescent="0.55000000000000004">
      <c r="A38">
        <v>37</v>
      </c>
      <c r="B38">
        <v>6.9213014500000003E-2</v>
      </c>
      <c r="C38" s="1">
        <f t="shared" si="0"/>
        <v>6.9213014500000003E-2</v>
      </c>
    </row>
    <row r="39" spans="1:3" x14ac:dyDescent="0.55000000000000004">
      <c r="A39">
        <v>38</v>
      </c>
      <c r="B39">
        <v>9.2410563400000006E-2</v>
      </c>
      <c r="C39" s="1">
        <f t="shared" si="0"/>
        <v>9.2410563400000006E-2</v>
      </c>
    </row>
    <row r="40" spans="1:3" x14ac:dyDescent="0.55000000000000004">
      <c r="A40">
        <v>39</v>
      </c>
      <c r="B40">
        <v>8.3448410000000001E-2</v>
      </c>
      <c r="C40" s="1">
        <f t="shared" si="0"/>
        <v>8.3448410000000001E-2</v>
      </c>
    </row>
    <row r="41" spans="1:3" x14ac:dyDescent="0.55000000000000004">
      <c r="A41">
        <v>40</v>
      </c>
      <c r="B41">
        <v>0.15166800659999999</v>
      </c>
      <c r="C41" s="1">
        <f t="shared" si="0"/>
        <v>0.15166800659999999</v>
      </c>
    </row>
    <row r="42" spans="1:3" x14ac:dyDescent="0.55000000000000004">
      <c r="A42">
        <v>41</v>
      </c>
      <c r="B42">
        <v>9.6392348899999994E-2</v>
      </c>
      <c r="C42" s="1">
        <f t="shared" si="0"/>
        <v>9.6392348899999994E-2</v>
      </c>
    </row>
    <row r="43" spans="1:3" x14ac:dyDescent="0.55000000000000004">
      <c r="A43">
        <v>42</v>
      </c>
      <c r="B43">
        <v>7.86763989E-2</v>
      </c>
      <c r="C43" s="1">
        <f t="shared" si="0"/>
        <v>7.86763989E-2</v>
      </c>
    </row>
    <row r="44" spans="1:3" x14ac:dyDescent="0.55000000000000004">
      <c r="A44">
        <v>43</v>
      </c>
      <c r="B44">
        <v>0.1463883906</v>
      </c>
      <c r="C44" s="1">
        <f t="shared" si="0"/>
        <v>0.1463883906</v>
      </c>
    </row>
    <row r="45" spans="1:3" x14ac:dyDescent="0.55000000000000004">
      <c r="A45">
        <v>44</v>
      </c>
      <c r="B45">
        <v>0.13005490959999999</v>
      </c>
      <c r="C45" s="1">
        <f t="shared" si="0"/>
        <v>0.13005490959999999</v>
      </c>
    </row>
    <row r="46" spans="1:3" x14ac:dyDescent="0.55000000000000004">
      <c r="A46">
        <v>45</v>
      </c>
      <c r="B46">
        <v>8.0153660900000007E-2</v>
      </c>
      <c r="C46" s="1">
        <f t="shared" si="0"/>
        <v>8.0153660900000007E-2</v>
      </c>
    </row>
    <row r="47" spans="1:3" x14ac:dyDescent="0.55000000000000004">
      <c r="A47">
        <v>46</v>
      </c>
      <c r="B47">
        <v>8.9700818900000007E-2</v>
      </c>
      <c r="C47" s="1">
        <f t="shared" si="0"/>
        <v>8.9700818900000007E-2</v>
      </c>
    </row>
    <row r="48" spans="1:3" x14ac:dyDescent="0.55000000000000004">
      <c r="A48">
        <v>47</v>
      </c>
      <c r="B48">
        <v>8.0577928800000004E-2</v>
      </c>
      <c r="C48" s="1">
        <f t="shared" si="0"/>
        <v>8.0577928800000004E-2</v>
      </c>
    </row>
    <row r="49" spans="1:3" x14ac:dyDescent="0.55000000000000004">
      <c r="A49">
        <v>48</v>
      </c>
      <c r="B49">
        <v>9.0907582299999998E-2</v>
      </c>
      <c r="C49" s="1">
        <f t="shared" si="0"/>
        <v>9.0907582299999998E-2</v>
      </c>
    </row>
    <row r="50" spans="1:3" x14ac:dyDescent="0.55000000000000004">
      <c r="A50">
        <v>49</v>
      </c>
      <c r="B50">
        <v>0.15148724869999999</v>
      </c>
      <c r="C50" s="1">
        <f t="shared" si="0"/>
        <v>0.15148724869999999</v>
      </c>
    </row>
    <row r="51" spans="1:3" x14ac:dyDescent="0.55000000000000004">
      <c r="A51">
        <v>50</v>
      </c>
      <c r="B51">
        <v>8.2275149699999994E-2</v>
      </c>
      <c r="C51" s="1">
        <f t="shared" si="0"/>
        <v>8.2275149699999994E-2</v>
      </c>
    </row>
    <row r="52" spans="1:3" x14ac:dyDescent="0.55000000000000004">
      <c r="A52">
        <v>51</v>
      </c>
      <c r="B52">
        <v>0.1157606528</v>
      </c>
      <c r="C52" s="1">
        <f t="shared" si="0"/>
        <v>0.1157606528</v>
      </c>
    </row>
    <row r="53" spans="1:3" x14ac:dyDescent="0.55000000000000004">
      <c r="A53">
        <v>52</v>
      </c>
      <c r="B53">
        <v>0.14133950570000001</v>
      </c>
      <c r="C53" s="1">
        <f t="shared" si="0"/>
        <v>0.14133950570000001</v>
      </c>
    </row>
    <row r="54" spans="1:3" x14ac:dyDescent="0.55000000000000004">
      <c r="A54">
        <v>53</v>
      </c>
      <c r="B54">
        <v>0.115350366</v>
      </c>
      <c r="C54" s="1">
        <f t="shared" si="0"/>
        <v>0.115350366</v>
      </c>
    </row>
    <row r="55" spans="1:3" x14ac:dyDescent="0.55000000000000004">
      <c r="A55">
        <v>54</v>
      </c>
      <c r="B55">
        <v>0.10886087160000001</v>
      </c>
      <c r="C55" s="1">
        <f t="shared" si="0"/>
        <v>0.10886087160000001</v>
      </c>
    </row>
    <row r="56" spans="1:3" x14ac:dyDescent="0.55000000000000004">
      <c r="A56">
        <v>55</v>
      </c>
      <c r="B56">
        <v>7.0257133099999994E-2</v>
      </c>
      <c r="C56" s="1">
        <f t="shared" si="0"/>
        <v>7.0257133099999994E-2</v>
      </c>
    </row>
    <row r="57" spans="1:3" x14ac:dyDescent="0.55000000000000004">
      <c r="A57">
        <v>56</v>
      </c>
      <c r="B57">
        <v>0.1481621595</v>
      </c>
      <c r="C57" s="1">
        <f t="shared" si="0"/>
        <v>0.1481621595</v>
      </c>
    </row>
    <row r="58" spans="1:3" x14ac:dyDescent="0.55000000000000004">
      <c r="A58">
        <v>57</v>
      </c>
      <c r="B58">
        <v>0.15096504890000001</v>
      </c>
      <c r="C58" s="1">
        <f t="shared" si="0"/>
        <v>0.15096504890000001</v>
      </c>
    </row>
    <row r="59" spans="1:3" x14ac:dyDescent="0.55000000000000004">
      <c r="A59">
        <v>58</v>
      </c>
      <c r="B59">
        <v>0.14677315960000001</v>
      </c>
      <c r="C59" s="1">
        <f t="shared" si="0"/>
        <v>0.14677315960000001</v>
      </c>
    </row>
    <row r="60" spans="1:3" x14ac:dyDescent="0.55000000000000004">
      <c r="A60">
        <v>59</v>
      </c>
      <c r="B60">
        <v>0.1228027738</v>
      </c>
      <c r="C60" s="1">
        <f t="shared" si="0"/>
        <v>0.1228027738</v>
      </c>
    </row>
    <row r="61" spans="1:3" x14ac:dyDescent="0.55000000000000004">
      <c r="A61">
        <v>60</v>
      </c>
      <c r="B61">
        <v>0.1383195052</v>
      </c>
      <c r="C61" s="1">
        <f t="shared" si="0"/>
        <v>0.1383195052</v>
      </c>
    </row>
    <row r="62" spans="1:3" x14ac:dyDescent="0.55000000000000004">
      <c r="A62">
        <v>61</v>
      </c>
      <c r="B62">
        <v>0.1146045513</v>
      </c>
      <c r="C62" s="1">
        <f t="shared" si="0"/>
        <v>0.1146045513</v>
      </c>
    </row>
    <row r="63" spans="1:3" x14ac:dyDescent="0.55000000000000004">
      <c r="A63">
        <v>62</v>
      </c>
      <c r="B63">
        <v>0.17316099660000001</v>
      </c>
      <c r="C63" s="1">
        <f t="shared" si="0"/>
        <v>0.17316099660000001</v>
      </c>
    </row>
    <row r="64" spans="1:3" x14ac:dyDescent="0.55000000000000004">
      <c r="A64">
        <v>63</v>
      </c>
      <c r="B64">
        <v>0.1548978969</v>
      </c>
      <c r="C64" s="1">
        <f t="shared" si="0"/>
        <v>0.1548978969</v>
      </c>
    </row>
    <row r="65" spans="1:3" x14ac:dyDescent="0.55000000000000004">
      <c r="A65">
        <v>64</v>
      </c>
      <c r="B65">
        <v>0.1770083908</v>
      </c>
      <c r="C65" s="1">
        <f t="shared" si="0"/>
        <v>0.1770083908</v>
      </c>
    </row>
    <row r="66" spans="1:3" x14ac:dyDescent="0.55000000000000004">
      <c r="A66">
        <v>65</v>
      </c>
      <c r="B66">
        <v>0.1429065081</v>
      </c>
      <c r="C66" s="1">
        <f t="shared" si="0"/>
        <v>0.1429065081</v>
      </c>
    </row>
    <row r="67" spans="1:3" x14ac:dyDescent="0.55000000000000004">
      <c r="A67">
        <v>66</v>
      </c>
      <c r="B67">
        <v>0.13782029630000001</v>
      </c>
      <c r="C67" s="1">
        <f t="shared" ref="C67:C130" si="1">B67</f>
        <v>0.13782029630000001</v>
      </c>
    </row>
    <row r="68" spans="1:3" x14ac:dyDescent="0.55000000000000004">
      <c r="A68">
        <v>67</v>
      </c>
      <c r="B68">
        <v>0.120251177</v>
      </c>
      <c r="C68" s="1">
        <f t="shared" si="1"/>
        <v>0.120251177</v>
      </c>
    </row>
    <row r="69" spans="1:3" x14ac:dyDescent="0.55000000000000004">
      <c r="A69">
        <v>68</v>
      </c>
      <c r="B69">
        <v>7.21165426E-2</v>
      </c>
      <c r="C69" s="1">
        <f t="shared" si="1"/>
        <v>7.21165426E-2</v>
      </c>
    </row>
    <row r="70" spans="1:3" x14ac:dyDescent="0.55000000000000004">
      <c r="A70">
        <v>69</v>
      </c>
      <c r="B70">
        <v>0.20017279599999999</v>
      </c>
      <c r="C70" s="1">
        <f t="shared" si="1"/>
        <v>0.20017279599999999</v>
      </c>
    </row>
    <row r="71" spans="1:3" x14ac:dyDescent="0.55000000000000004">
      <c r="A71">
        <v>70</v>
      </c>
      <c r="B71">
        <v>0.13061555790000001</v>
      </c>
      <c r="C71" s="1">
        <f t="shared" si="1"/>
        <v>0.13061555790000001</v>
      </c>
    </row>
    <row r="72" spans="1:3" x14ac:dyDescent="0.55000000000000004">
      <c r="A72">
        <v>71</v>
      </c>
      <c r="B72">
        <v>0.10898519399999999</v>
      </c>
      <c r="C72" s="1">
        <f t="shared" si="1"/>
        <v>0.10898519399999999</v>
      </c>
    </row>
    <row r="73" spans="1:3" x14ac:dyDescent="0.55000000000000004">
      <c r="A73">
        <v>72</v>
      </c>
      <c r="B73">
        <v>0.111699303</v>
      </c>
      <c r="C73" s="1">
        <f t="shared" si="1"/>
        <v>0.111699303</v>
      </c>
    </row>
    <row r="74" spans="1:3" x14ac:dyDescent="0.55000000000000004">
      <c r="A74">
        <v>73</v>
      </c>
      <c r="B74">
        <v>0.1241466826</v>
      </c>
      <c r="C74" s="1">
        <f t="shared" si="1"/>
        <v>0.1241466826</v>
      </c>
    </row>
    <row r="75" spans="1:3" x14ac:dyDescent="0.55000000000000004">
      <c r="A75">
        <v>74</v>
      </c>
      <c r="B75">
        <v>0.11032164630000001</v>
      </c>
      <c r="C75" s="1">
        <f t="shared" si="1"/>
        <v>0.11032164630000001</v>
      </c>
    </row>
    <row r="76" spans="1:3" x14ac:dyDescent="0.55000000000000004">
      <c r="A76">
        <v>75</v>
      </c>
      <c r="B76">
        <v>8.3853220699999995E-2</v>
      </c>
      <c r="C76" s="1">
        <f t="shared" si="1"/>
        <v>8.3853220699999995E-2</v>
      </c>
    </row>
    <row r="77" spans="1:3" x14ac:dyDescent="0.55000000000000004">
      <c r="A77">
        <v>76</v>
      </c>
      <c r="B77">
        <v>8.1872281800000002E-2</v>
      </c>
      <c r="C77" s="1">
        <f t="shared" si="1"/>
        <v>8.1872281800000002E-2</v>
      </c>
    </row>
    <row r="78" spans="1:3" x14ac:dyDescent="0.55000000000000004">
      <c r="A78">
        <v>77</v>
      </c>
      <c r="B78">
        <v>9.5163751500000004E-2</v>
      </c>
      <c r="C78" s="1">
        <f t="shared" si="1"/>
        <v>9.5163751500000004E-2</v>
      </c>
    </row>
    <row r="79" spans="1:3" x14ac:dyDescent="0.55000000000000004">
      <c r="A79">
        <v>78</v>
      </c>
      <c r="B79">
        <v>0.1162142576</v>
      </c>
      <c r="C79" s="1">
        <f t="shared" si="1"/>
        <v>0.1162142576</v>
      </c>
    </row>
    <row r="80" spans="1:3" x14ac:dyDescent="0.55000000000000004">
      <c r="A80">
        <v>79</v>
      </c>
      <c r="B80">
        <v>8.1483796999999997E-2</v>
      </c>
      <c r="C80" s="1">
        <f t="shared" si="1"/>
        <v>8.1483796999999997E-2</v>
      </c>
    </row>
    <row r="81" spans="1:3" x14ac:dyDescent="0.55000000000000004">
      <c r="A81">
        <v>80</v>
      </c>
      <c r="B81">
        <v>0.1149873679</v>
      </c>
      <c r="C81" s="1">
        <f t="shared" si="1"/>
        <v>0.1149873679</v>
      </c>
    </row>
    <row r="82" spans="1:3" x14ac:dyDescent="0.55000000000000004">
      <c r="A82">
        <v>81</v>
      </c>
      <c r="B82">
        <v>0.1105160748</v>
      </c>
      <c r="C82" s="1">
        <f t="shared" si="1"/>
        <v>0.1105160748</v>
      </c>
    </row>
    <row r="83" spans="1:3" x14ac:dyDescent="0.55000000000000004">
      <c r="A83">
        <v>82</v>
      </c>
      <c r="B83">
        <v>7.1445421100000003E-2</v>
      </c>
      <c r="C83" s="1">
        <f t="shared" si="1"/>
        <v>7.1445421100000003E-2</v>
      </c>
    </row>
    <row r="84" spans="1:3" x14ac:dyDescent="0.55000000000000004">
      <c r="A84">
        <v>83</v>
      </c>
      <c r="B84">
        <v>0.18695013529999999</v>
      </c>
      <c r="C84" s="1">
        <f t="shared" si="1"/>
        <v>0.18695013529999999</v>
      </c>
    </row>
    <row r="85" spans="1:3" x14ac:dyDescent="0.55000000000000004">
      <c r="A85">
        <v>84</v>
      </c>
      <c r="B85">
        <v>0.1343753811</v>
      </c>
      <c r="C85" s="1">
        <f t="shared" si="1"/>
        <v>0.1343753811</v>
      </c>
    </row>
    <row r="86" spans="1:3" x14ac:dyDescent="0.55000000000000004">
      <c r="A86">
        <v>85</v>
      </c>
      <c r="B86">
        <v>0.13814212310000001</v>
      </c>
      <c r="C86" s="1">
        <f t="shared" si="1"/>
        <v>0.13814212310000001</v>
      </c>
    </row>
    <row r="87" spans="1:3" x14ac:dyDescent="0.55000000000000004">
      <c r="A87">
        <v>86</v>
      </c>
      <c r="B87">
        <v>0.11264287470000001</v>
      </c>
      <c r="C87" s="1">
        <f t="shared" si="1"/>
        <v>0.11264287470000001</v>
      </c>
    </row>
    <row r="88" spans="1:3" x14ac:dyDescent="0.55000000000000004">
      <c r="A88">
        <v>87</v>
      </c>
      <c r="B88">
        <v>0.1939911235</v>
      </c>
      <c r="C88" s="1">
        <f t="shared" si="1"/>
        <v>0.1939911235</v>
      </c>
    </row>
    <row r="89" spans="1:3" x14ac:dyDescent="0.55000000000000004">
      <c r="A89">
        <v>88</v>
      </c>
      <c r="B89">
        <v>0.14095650109999999</v>
      </c>
      <c r="C89" s="1">
        <f t="shared" si="1"/>
        <v>0.14095650109999999</v>
      </c>
    </row>
    <row r="90" spans="1:3" x14ac:dyDescent="0.55000000000000004">
      <c r="A90">
        <v>89</v>
      </c>
      <c r="B90">
        <v>0.1296523802</v>
      </c>
      <c r="C90" s="1">
        <f t="shared" si="1"/>
        <v>0.1296523802</v>
      </c>
    </row>
    <row r="91" spans="1:3" x14ac:dyDescent="0.55000000000000004">
      <c r="A91">
        <v>90</v>
      </c>
      <c r="B91">
        <v>0.1383636983</v>
      </c>
      <c r="C91" s="1">
        <f t="shared" si="1"/>
        <v>0.1383636983</v>
      </c>
    </row>
    <row r="92" spans="1:3" x14ac:dyDescent="0.55000000000000004">
      <c r="A92">
        <v>91</v>
      </c>
      <c r="B92">
        <v>8.9041185600000003E-2</v>
      </c>
      <c r="C92" s="1">
        <f t="shared" si="1"/>
        <v>8.9041185600000003E-2</v>
      </c>
    </row>
    <row r="93" spans="1:3" x14ac:dyDescent="0.55000000000000004">
      <c r="A93">
        <v>92</v>
      </c>
      <c r="B93">
        <v>0.13841015579999999</v>
      </c>
      <c r="C93" s="1">
        <f t="shared" si="1"/>
        <v>0.13841015579999999</v>
      </c>
    </row>
    <row r="94" spans="1:3" x14ac:dyDescent="0.55000000000000004">
      <c r="A94">
        <v>93</v>
      </c>
      <c r="B94">
        <v>8.8983753299999996E-2</v>
      </c>
      <c r="C94" s="1">
        <f t="shared" si="1"/>
        <v>8.8983753299999996E-2</v>
      </c>
    </row>
    <row r="95" spans="1:3" x14ac:dyDescent="0.55000000000000004">
      <c r="A95">
        <v>94</v>
      </c>
      <c r="B95">
        <v>6.8780633499999994E-2</v>
      </c>
      <c r="C95" s="1">
        <f t="shared" si="1"/>
        <v>6.8780633499999994E-2</v>
      </c>
    </row>
    <row r="96" spans="1:3" x14ac:dyDescent="0.55000000000000004">
      <c r="A96">
        <v>95</v>
      </c>
      <c r="B96">
        <v>0.1131428875</v>
      </c>
      <c r="C96" s="1">
        <f t="shared" si="1"/>
        <v>0.1131428875</v>
      </c>
    </row>
    <row r="97" spans="1:3" x14ac:dyDescent="0.55000000000000004">
      <c r="A97">
        <v>96</v>
      </c>
      <c r="B97">
        <v>0.1029277004</v>
      </c>
      <c r="C97" s="1">
        <f t="shared" si="1"/>
        <v>0.1029277004</v>
      </c>
    </row>
    <row r="98" spans="1:3" x14ac:dyDescent="0.55000000000000004">
      <c r="A98">
        <v>97</v>
      </c>
      <c r="B98">
        <v>0.1405799492</v>
      </c>
      <c r="C98" s="1">
        <f t="shared" si="1"/>
        <v>0.1405799492</v>
      </c>
    </row>
    <row r="99" spans="1:3" x14ac:dyDescent="0.55000000000000004">
      <c r="A99">
        <v>98</v>
      </c>
      <c r="B99">
        <v>7.6279308399999995E-2</v>
      </c>
      <c r="C99" s="1">
        <f t="shared" si="1"/>
        <v>7.6279308399999995E-2</v>
      </c>
    </row>
    <row r="100" spans="1:3" x14ac:dyDescent="0.55000000000000004">
      <c r="A100">
        <v>99</v>
      </c>
      <c r="B100">
        <v>8.55006086E-2</v>
      </c>
      <c r="C100" s="1">
        <f t="shared" si="1"/>
        <v>8.55006086E-2</v>
      </c>
    </row>
    <row r="101" spans="1:3" x14ac:dyDescent="0.55000000000000004">
      <c r="A101">
        <v>100</v>
      </c>
      <c r="B101">
        <v>0.1191145748</v>
      </c>
      <c r="C101" s="1">
        <f t="shared" si="1"/>
        <v>0.1191145748</v>
      </c>
    </row>
    <row r="102" spans="1:3" x14ac:dyDescent="0.55000000000000004">
      <c r="A102">
        <v>101</v>
      </c>
      <c r="B102">
        <v>9.5665691100000005E-2</v>
      </c>
      <c r="C102" s="1">
        <f t="shared" si="1"/>
        <v>9.5665691100000005E-2</v>
      </c>
    </row>
    <row r="103" spans="1:3" x14ac:dyDescent="0.55000000000000004">
      <c r="A103">
        <v>102</v>
      </c>
      <c r="B103">
        <v>0.1191451369</v>
      </c>
      <c r="C103" s="1">
        <f t="shared" si="1"/>
        <v>0.1191451369</v>
      </c>
    </row>
    <row r="104" spans="1:3" x14ac:dyDescent="0.55000000000000004">
      <c r="A104">
        <v>103</v>
      </c>
      <c r="B104">
        <v>8.6988474100000004E-2</v>
      </c>
      <c r="C104" s="1">
        <f t="shared" si="1"/>
        <v>8.6988474100000004E-2</v>
      </c>
    </row>
    <row r="105" spans="1:3" x14ac:dyDescent="0.55000000000000004">
      <c r="A105">
        <v>104</v>
      </c>
      <c r="B105">
        <v>8.9523914699999999E-2</v>
      </c>
      <c r="C105" s="1">
        <f t="shared" si="1"/>
        <v>8.9523914699999999E-2</v>
      </c>
    </row>
    <row r="106" spans="1:3" x14ac:dyDescent="0.55000000000000004">
      <c r="A106">
        <v>105</v>
      </c>
      <c r="B106">
        <v>0.10809300719999999</v>
      </c>
      <c r="C106" s="1">
        <f t="shared" si="1"/>
        <v>0.10809300719999999</v>
      </c>
    </row>
    <row r="107" spans="1:3" x14ac:dyDescent="0.55000000000000004">
      <c r="A107">
        <v>106</v>
      </c>
      <c r="B107">
        <v>0.12414124479999999</v>
      </c>
      <c r="C107" s="1">
        <f t="shared" si="1"/>
        <v>0.12414124479999999</v>
      </c>
    </row>
    <row r="108" spans="1:3" x14ac:dyDescent="0.55000000000000004">
      <c r="A108">
        <v>107</v>
      </c>
      <c r="B108">
        <v>0.10748022760000001</v>
      </c>
      <c r="C108" s="1">
        <f t="shared" si="1"/>
        <v>0.10748022760000001</v>
      </c>
    </row>
    <row r="109" spans="1:3" x14ac:dyDescent="0.55000000000000004">
      <c r="A109">
        <v>108</v>
      </c>
      <c r="B109">
        <v>9.1850534600000006E-2</v>
      </c>
      <c r="C109" s="1">
        <f t="shared" si="1"/>
        <v>9.1850534600000006E-2</v>
      </c>
    </row>
    <row r="110" spans="1:3" x14ac:dyDescent="0.55000000000000004">
      <c r="A110">
        <v>109</v>
      </c>
      <c r="B110">
        <v>0.14671027859999999</v>
      </c>
      <c r="C110" s="1">
        <f t="shared" si="1"/>
        <v>0.14671027859999999</v>
      </c>
    </row>
    <row r="111" spans="1:3" x14ac:dyDescent="0.55000000000000004">
      <c r="A111">
        <v>110</v>
      </c>
      <c r="B111">
        <v>0.12219921020000001</v>
      </c>
      <c r="C111" s="1">
        <f t="shared" si="1"/>
        <v>0.12219921020000001</v>
      </c>
    </row>
    <row r="112" spans="1:3" x14ac:dyDescent="0.55000000000000004">
      <c r="A112">
        <v>111</v>
      </c>
      <c r="B112">
        <v>0.15173543810000001</v>
      </c>
      <c r="C112" s="1">
        <f t="shared" si="1"/>
        <v>0.15173543810000001</v>
      </c>
    </row>
    <row r="113" spans="1:3" x14ac:dyDescent="0.55000000000000004">
      <c r="A113">
        <v>112</v>
      </c>
      <c r="B113">
        <v>0.1355158866</v>
      </c>
      <c r="C113" s="1">
        <f t="shared" si="1"/>
        <v>0.1355158866</v>
      </c>
    </row>
    <row r="114" spans="1:3" x14ac:dyDescent="0.55000000000000004">
      <c r="A114">
        <v>113</v>
      </c>
      <c r="B114">
        <v>0.13965067689999999</v>
      </c>
      <c r="C114" s="1">
        <f t="shared" si="1"/>
        <v>0.13965067689999999</v>
      </c>
    </row>
    <row r="115" spans="1:3" x14ac:dyDescent="0.55000000000000004">
      <c r="A115">
        <v>114</v>
      </c>
      <c r="B115">
        <v>7.9889282000000006E-2</v>
      </c>
      <c r="C115" s="1">
        <f t="shared" si="1"/>
        <v>7.9889282000000006E-2</v>
      </c>
    </row>
    <row r="116" spans="1:3" x14ac:dyDescent="0.55000000000000004">
      <c r="A116">
        <v>115</v>
      </c>
      <c r="B116">
        <v>0.117523507</v>
      </c>
      <c r="C116" s="1">
        <f t="shared" si="1"/>
        <v>0.117523507</v>
      </c>
    </row>
    <row r="117" spans="1:3" x14ac:dyDescent="0.55000000000000004">
      <c r="A117">
        <v>116</v>
      </c>
      <c r="B117">
        <v>0.1168503883</v>
      </c>
      <c r="C117" s="1">
        <f t="shared" si="1"/>
        <v>0.1168503883</v>
      </c>
    </row>
    <row r="118" spans="1:3" x14ac:dyDescent="0.55000000000000004">
      <c r="A118">
        <v>117</v>
      </c>
      <c r="B118">
        <v>0.1085971063</v>
      </c>
      <c r="C118" s="1">
        <f t="shared" si="1"/>
        <v>0.1085971063</v>
      </c>
    </row>
    <row r="119" spans="1:3" x14ac:dyDescent="0.55000000000000004">
      <c r="A119">
        <v>118</v>
      </c>
      <c r="B119">
        <v>7.2988839900000005E-2</v>
      </c>
      <c r="C119" s="1">
        <f t="shared" si="1"/>
        <v>7.2988839900000005E-2</v>
      </c>
    </row>
    <row r="120" spans="1:3" x14ac:dyDescent="0.55000000000000004">
      <c r="A120">
        <v>119</v>
      </c>
      <c r="B120">
        <v>0.10129358519999999</v>
      </c>
      <c r="C120" s="1">
        <f t="shared" si="1"/>
        <v>0.10129358519999999</v>
      </c>
    </row>
    <row r="121" spans="1:3" x14ac:dyDescent="0.55000000000000004">
      <c r="A121">
        <v>120</v>
      </c>
      <c r="B121">
        <v>0.18435580400000001</v>
      </c>
      <c r="C121" s="1">
        <f t="shared" si="1"/>
        <v>0.18435580400000001</v>
      </c>
    </row>
    <row r="122" spans="1:3" x14ac:dyDescent="0.55000000000000004">
      <c r="A122">
        <v>121</v>
      </c>
      <c r="B122">
        <v>0.1042625984</v>
      </c>
      <c r="C122" s="1">
        <f t="shared" si="1"/>
        <v>0.1042625984</v>
      </c>
    </row>
    <row r="123" spans="1:3" x14ac:dyDescent="0.55000000000000004">
      <c r="A123">
        <v>122</v>
      </c>
      <c r="B123">
        <v>0.1084443901</v>
      </c>
      <c r="C123" s="1">
        <f t="shared" si="1"/>
        <v>0.1084443901</v>
      </c>
    </row>
    <row r="124" spans="1:3" x14ac:dyDescent="0.55000000000000004">
      <c r="A124">
        <v>123</v>
      </c>
      <c r="B124">
        <v>0.1050399291</v>
      </c>
      <c r="C124" s="1">
        <f t="shared" si="1"/>
        <v>0.1050399291</v>
      </c>
    </row>
    <row r="125" spans="1:3" x14ac:dyDescent="0.55000000000000004">
      <c r="A125">
        <v>124</v>
      </c>
      <c r="B125">
        <v>0.1588830758</v>
      </c>
      <c r="C125" s="1">
        <f t="shared" si="1"/>
        <v>0.1588830758</v>
      </c>
    </row>
    <row r="126" spans="1:3" x14ac:dyDescent="0.55000000000000004">
      <c r="A126">
        <v>125</v>
      </c>
      <c r="B126">
        <v>0.14937134539999999</v>
      </c>
      <c r="C126" s="1">
        <f t="shared" si="1"/>
        <v>0.14937134539999999</v>
      </c>
    </row>
    <row r="127" spans="1:3" x14ac:dyDescent="0.55000000000000004">
      <c r="A127">
        <v>126</v>
      </c>
      <c r="B127">
        <v>0.15822503830000001</v>
      </c>
      <c r="C127" s="1">
        <f t="shared" si="1"/>
        <v>0.15822503830000001</v>
      </c>
    </row>
    <row r="128" spans="1:3" x14ac:dyDescent="0.55000000000000004">
      <c r="A128">
        <v>127</v>
      </c>
      <c r="B128">
        <v>0.1537493985</v>
      </c>
      <c r="C128" s="1">
        <f t="shared" si="1"/>
        <v>0.1537493985</v>
      </c>
    </row>
    <row r="129" spans="1:3" x14ac:dyDescent="0.55000000000000004">
      <c r="A129">
        <v>128</v>
      </c>
      <c r="B129">
        <v>0.13971844489999999</v>
      </c>
      <c r="C129" s="1">
        <f t="shared" si="1"/>
        <v>0.13971844489999999</v>
      </c>
    </row>
    <row r="130" spans="1:3" x14ac:dyDescent="0.55000000000000004">
      <c r="A130">
        <v>129</v>
      </c>
      <c r="B130">
        <v>0.15714347549999999</v>
      </c>
      <c r="C130" s="1">
        <f t="shared" si="1"/>
        <v>0.15714347549999999</v>
      </c>
    </row>
    <row r="131" spans="1:3" x14ac:dyDescent="0.55000000000000004">
      <c r="A131">
        <v>130</v>
      </c>
      <c r="B131">
        <v>0.1907652889</v>
      </c>
      <c r="C131" s="1">
        <f t="shared" ref="C131:C194" si="2">B131</f>
        <v>0.1907652889</v>
      </c>
    </row>
    <row r="132" spans="1:3" x14ac:dyDescent="0.55000000000000004">
      <c r="A132">
        <v>131</v>
      </c>
      <c r="B132">
        <v>9.4270359600000006E-2</v>
      </c>
      <c r="C132" s="1">
        <f t="shared" si="2"/>
        <v>9.4270359600000006E-2</v>
      </c>
    </row>
    <row r="133" spans="1:3" x14ac:dyDescent="0.55000000000000004">
      <c r="A133">
        <v>132</v>
      </c>
      <c r="B133">
        <v>0.1059143613</v>
      </c>
      <c r="C133" s="1">
        <f t="shared" si="2"/>
        <v>0.1059143613</v>
      </c>
    </row>
    <row r="134" spans="1:3" x14ac:dyDescent="0.55000000000000004">
      <c r="A134">
        <v>133</v>
      </c>
      <c r="B134">
        <v>9.6611781300000005E-2</v>
      </c>
      <c r="C134" s="1">
        <f t="shared" si="2"/>
        <v>9.6611781300000005E-2</v>
      </c>
    </row>
    <row r="135" spans="1:3" x14ac:dyDescent="0.55000000000000004">
      <c r="A135">
        <v>134</v>
      </c>
      <c r="B135">
        <v>0.1535095403</v>
      </c>
      <c r="C135" s="1">
        <f t="shared" si="2"/>
        <v>0.1535095403</v>
      </c>
    </row>
    <row r="136" spans="1:3" x14ac:dyDescent="0.55000000000000004">
      <c r="A136">
        <v>135</v>
      </c>
      <c r="B136">
        <v>0.114396917</v>
      </c>
      <c r="C136" s="1">
        <f t="shared" si="2"/>
        <v>0.114396917</v>
      </c>
    </row>
    <row r="137" spans="1:3" x14ac:dyDescent="0.55000000000000004">
      <c r="A137">
        <v>136</v>
      </c>
      <c r="B137">
        <v>0.1410118205</v>
      </c>
      <c r="C137" s="1">
        <f t="shared" si="2"/>
        <v>0.1410118205</v>
      </c>
    </row>
    <row r="138" spans="1:3" x14ac:dyDescent="0.55000000000000004">
      <c r="A138">
        <v>137</v>
      </c>
      <c r="B138">
        <v>0.1026875054</v>
      </c>
      <c r="C138" s="1">
        <f t="shared" si="2"/>
        <v>0.1026875054</v>
      </c>
    </row>
    <row r="139" spans="1:3" x14ac:dyDescent="0.55000000000000004">
      <c r="A139">
        <v>138</v>
      </c>
      <c r="B139">
        <v>0.2032223293</v>
      </c>
      <c r="C139" s="1">
        <f t="shared" si="2"/>
        <v>0.2032223293</v>
      </c>
    </row>
    <row r="140" spans="1:3" x14ac:dyDescent="0.55000000000000004">
      <c r="A140">
        <v>139</v>
      </c>
      <c r="B140">
        <v>0.16919374079999999</v>
      </c>
      <c r="C140" s="1">
        <f t="shared" si="2"/>
        <v>0.16919374079999999</v>
      </c>
    </row>
    <row r="141" spans="1:3" x14ac:dyDescent="0.55000000000000004">
      <c r="A141">
        <v>140</v>
      </c>
      <c r="B141">
        <v>8.6007349400000002E-2</v>
      </c>
      <c r="C141" s="1">
        <f t="shared" si="2"/>
        <v>8.6007349400000002E-2</v>
      </c>
    </row>
    <row r="142" spans="1:3" x14ac:dyDescent="0.55000000000000004">
      <c r="A142">
        <v>141</v>
      </c>
      <c r="B142">
        <v>0.13164882380000001</v>
      </c>
      <c r="C142" s="1">
        <f t="shared" si="2"/>
        <v>0.13164882380000001</v>
      </c>
    </row>
    <row r="143" spans="1:3" x14ac:dyDescent="0.55000000000000004">
      <c r="A143">
        <v>142</v>
      </c>
      <c r="B143">
        <v>7.8691206099999994E-2</v>
      </c>
      <c r="C143" s="1">
        <f t="shared" si="2"/>
        <v>7.8691206099999994E-2</v>
      </c>
    </row>
    <row r="144" spans="1:3" x14ac:dyDescent="0.55000000000000004">
      <c r="A144">
        <v>143</v>
      </c>
      <c r="B144">
        <v>0.13909066349999999</v>
      </c>
      <c r="C144" s="1">
        <f t="shared" si="2"/>
        <v>0.13909066349999999</v>
      </c>
    </row>
    <row r="145" spans="1:3" x14ac:dyDescent="0.55000000000000004">
      <c r="A145">
        <v>144</v>
      </c>
      <c r="B145">
        <v>0.13918092560000001</v>
      </c>
      <c r="C145" s="1">
        <f t="shared" si="2"/>
        <v>0.13918092560000001</v>
      </c>
    </row>
    <row r="146" spans="1:3" x14ac:dyDescent="0.55000000000000004">
      <c r="A146">
        <v>145</v>
      </c>
      <c r="B146">
        <v>0.111769701</v>
      </c>
      <c r="C146" s="1">
        <f t="shared" si="2"/>
        <v>0.111769701</v>
      </c>
    </row>
    <row r="147" spans="1:3" x14ac:dyDescent="0.55000000000000004">
      <c r="A147">
        <v>146</v>
      </c>
      <c r="B147">
        <v>6.95263978E-2</v>
      </c>
      <c r="C147" s="1">
        <f t="shared" si="2"/>
        <v>6.95263978E-2</v>
      </c>
    </row>
    <row r="148" spans="1:3" x14ac:dyDescent="0.55000000000000004">
      <c r="A148">
        <v>147</v>
      </c>
      <c r="B148">
        <v>0.14524305909999999</v>
      </c>
      <c r="C148" s="1">
        <f t="shared" si="2"/>
        <v>0.14524305909999999</v>
      </c>
    </row>
    <row r="149" spans="1:3" x14ac:dyDescent="0.55000000000000004">
      <c r="A149">
        <v>148</v>
      </c>
      <c r="B149">
        <v>0.15497575969999999</v>
      </c>
      <c r="C149" s="1">
        <f t="shared" si="2"/>
        <v>0.15497575969999999</v>
      </c>
    </row>
    <row r="150" spans="1:3" x14ac:dyDescent="0.55000000000000004">
      <c r="A150">
        <v>149</v>
      </c>
      <c r="B150">
        <v>0.16950526960000001</v>
      </c>
      <c r="C150" s="1">
        <f t="shared" si="2"/>
        <v>0.16950526960000001</v>
      </c>
    </row>
    <row r="151" spans="1:3" x14ac:dyDescent="0.55000000000000004">
      <c r="A151">
        <v>150</v>
      </c>
      <c r="B151">
        <v>8.8828742700000005E-2</v>
      </c>
      <c r="C151" s="1">
        <f t="shared" si="2"/>
        <v>8.8828742700000005E-2</v>
      </c>
    </row>
    <row r="152" spans="1:3" x14ac:dyDescent="0.55000000000000004">
      <c r="A152">
        <v>151</v>
      </c>
      <c r="B152">
        <v>0.13320310029999999</v>
      </c>
      <c r="C152" s="1">
        <f t="shared" si="2"/>
        <v>0.13320310029999999</v>
      </c>
    </row>
    <row r="153" spans="1:3" x14ac:dyDescent="0.55000000000000004">
      <c r="A153">
        <v>152</v>
      </c>
      <c r="B153">
        <v>7.8925140800000002E-2</v>
      </c>
      <c r="C153" s="1">
        <f t="shared" si="2"/>
        <v>7.8925140800000002E-2</v>
      </c>
    </row>
    <row r="154" spans="1:3" x14ac:dyDescent="0.55000000000000004">
      <c r="A154">
        <v>153</v>
      </c>
      <c r="B154">
        <v>9.2984289999999997E-2</v>
      </c>
      <c r="C154" s="1">
        <f t="shared" si="2"/>
        <v>9.2984289999999997E-2</v>
      </c>
    </row>
    <row r="155" spans="1:3" x14ac:dyDescent="0.55000000000000004">
      <c r="A155">
        <v>154</v>
      </c>
      <c r="B155">
        <v>0.15929413789999999</v>
      </c>
      <c r="C155" s="1">
        <f t="shared" si="2"/>
        <v>0.15929413789999999</v>
      </c>
    </row>
    <row r="156" spans="1:3" x14ac:dyDescent="0.55000000000000004">
      <c r="A156">
        <v>155</v>
      </c>
      <c r="B156">
        <v>6.3186035799999998E-2</v>
      </c>
      <c r="C156" s="1">
        <f t="shared" si="2"/>
        <v>6.3186035799999998E-2</v>
      </c>
    </row>
    <row r="157" spans="1:3" x14ac:dyDescent="0.55000000000000004">
      <c r="A157">
        <v>156</v>
      </c>
      <c r="B157">
        <v>9.7668677199999998E-2</v>
      </c>
      <c r="C157" s="1">
        <f t="shared" si="2"/>
        <v>9.7668677199999998E-2</v>
      </c>
    </row>
    <row r="158" spans="1:3" x14ac:dyDescent="0.55000000000000004">
      <c r="A158">
        <v>157</v>
      </c>
      <c r="B158">
        <v>7.2063179599999999E-2</v>
      </c>
      <c r="C158" s="1">
        <f t="shared" si="2"/>
        <v>7.2063179599999999E-2</v>
      </c>
    </row>
    <row r="159" spans="1:3" x14ac:dyDescent="0.55000000000000004">
      <c r="A159">
        <v>158</v>
      </c>
      <c r="B159">
        <v>0.1227924611</v>
      </c>
      <c r="C159" s="1">
        <f t="shared" si="2"/>
        <v>0.1227924611</v>
      </c>
    </row>
    <row r="160" spans="1:3" x14ac:dyDescent="0.55000000000000004">
      <c r="A160">
        <v>159</v>
      </c>
      <c r="B160">
        <v>6.8747060600000007E-2</v>
      </c>
      <c r="C160" s="1">
        <f t="shared" si="2"/>
        <v>6.8747060600000007E-2</v>
      </c>
    </row>
    <row r="161" spans="1:3" x14ac:dyDescent="0.55000000000000004">
      <c r="A161">
        <v>160</v>
      </c>
      <c r="B161">
        <v>0.1088862864</v>
      </c>
      <c r="C161" s="1">
        <f t="shared" si="2"/>
        <v>0.1088862864</v>
      </c>
    </row>
    <row r="162" spans="1:3" x14ac:dyDescent="0.55000000000000004">
      <c r="A162">
        <v>161</v>
      </c>
      <c r="B162">
        <v>8.4251269399999995E-2</v>
      </c>
      <c r="C162" s="1">
        <f t="shared" si="2"/>
        <v>8.4251269399999995E-2</v>
      </c>
    </row>
    <row r="163" spans="1:3" x14ac:dyDescent="0.55000000000000004">
      <c r="A163">
        <v>162</v>
      </c>
      <c r="B163">
        <v>0.1267046594</v>
      </c>
      <c r="C163" s="1">
        <f t="shared" si="2"/>
        <v>0.1267046594</v>
      </c>
    </row>
    <row r="164" spans="1:3" x14ac:dyDescent="0.55000000000000004">
      <c r="A164">
        <v>163</v>
      </c>
      <c r="B164">
        <v>0.1148027433</v>
      </c>
      <c r="C164" s="1">
        <f t="shared" si="2"/>
        <v>0.1148027433</v>
      </c>
    </row>
    <row r="165" spans="1:3" x14ac:dyDescent="0.55000000000000004">
      <c r="A165">
        <v>164</v>
      </c>
      <c r="B165">
        <v>0.14217441240000001</v>
      </c>
      <c r="C165" s="1">
        <f t="shared" si="2"/>
        <v>0.14217441240000001</v>
      </c>
    </row>
    <row r="166" spans="1:3" x14ac:dyDescent="0.55000000000000004">
      <c r="A166">
        <v>165</v>
      </c>
      <c r="B166">
        <v>9.1071926799999994E-2</v>
      </c>
      <c r="C166" s="1">
        <f t="shared" si="2"/>
        <v>9.1071926799999994E-2</v>
      </c>
    </row>
    <row r="167" spans="1:3" x14ac:dyDescent="0.55000000000000004">
      <c r="A167">
        <v>166</v>
      </c>
      <c r="B167">
        <v>0.12506962620000001</v>
      </c>
      <c r="C167" s="1">
        <f t="shared" si="2"/>
        <v>0.12506962620000001</v>
      </c>
    </row>
    <row r="168" spans="1:3" x14ac:dyDescent="0.55000000000000004">
      <c r="A168">
        <v>167</v>
      </c>
      <c r="B168">
        <v>0.1160404322</v>
      </c>
      <c r="C168" s="1">
        <f t="shared" si="2"/>
        <v>0.1160404322</v>
      </c>
    </row>
    <row r="169" spans="1:3" x14ac:dyDescent="0.55000000000000004">
      <c r="A169">
        <v>168</v>
      </c>
      <c r="B169">
        <v>0.14715338829999999</v>
      </c>
      <c r="C169" s="1">
        <f t="shared" si="2"/>
        <v>0.14715338829999999</v>
      </c>
    </row>
    <row r="170" spans="1:3" x14ac:dyDescent="0.55000000000000004">
      <c r="A170">
        <v>169</v>
      </c>
      <c r="B170">
        <v>0.1052729944</v>
      </c>
      <c r="C170" s="1">
        <f t="shared" si="2"/>
        <v>0.1052729944</v>
      </c>
    </row>
    <row r="171" spans="1:3" x14ac:dyDescent="0.55000000000000004">
      <c r="A171">
        <v>170</v>
      </c>
      <c r="B171">
        <v>0.18346890320000001</v>
      </c>
      <c r="C171" s="1">
        <f t="shared" si="2"/>
        <v>0.18346890320000001</v>
      </c>
    </row>
    <row r="172" spans="1:3" x14ac:dyDescent="0.55000000000000004">
      <c r="A172">
        <v>171</v>
      </c>
      <c r="B172">
        <v>0.14232059229999999</v>
      </c>
      <c r="C172" s="1">
        <f t="shared" si="2"/>
        <v>0.14232059229999999</v>
      </c>
    </row>
    <row r="173" spans="1:3" x14ac:dyDescent="0.55000000000000004">
      <c r="A173">
        <v>172</v>
      </c>
      <c r="B173">
        <v>0.1336503114</v>
      </c>
      <c r="C173" s="1">
        <f t="shared" si="2"/>
        <v>0.1336503114</v>
      </c>
    </row>
    <row r="174" spans="1:3" x14ac:dyDescent="0.55000000000000004">
      <c r="A174">
        <v>173</v>
      </c>
      <c r="B174">
        <v>7.5040326199999993E-2</v>
      </c>
      <c r="C174" s="1">
        <f t="shared" si="2"/>
        <v>7.5040326199999993E-2</v>
      </c>
    </row>
    <row r="175" spans="1:3" x14ac:dyDescent="0.55000000000000004">
      <c r="A175">
        <v>174</v>
      </c>
      <c r="B175">
        <v>9.4832634700000001E-2</v>
      </c>
      <c r="C175" s="1">
        <f t="shared" si="2"/>
        <v>9.4832634700000001E-2</v>
      </c>
    </row>
    <row r="176" spans="1:3" x14ac:dyDescent="0.55000000000000004">
      <c r="A176">
        <v>175</v>
      </c>
      <c r="B176">
        <v>9.1234055199999997E-2</v>
      </c>
      <c r="C176" s="1">
        <f t="shared" si="2"/>
        <v>9.1234055199999997E-2</v>
      </c>
    </row>
    <row r="177" spans="1:3" x14ac:dyDescent="0.55000000000000004">
      <c r="A177">
        <v>176</v>
      </c>
      <c r="B177">
        <v>0.15783942770000001</v>
      </c>
      <c r="C177" s="1">
        <f t="shared" si="2"/>
        <v>0.15783942770000001</v>
      </c>
    </row>
    <row r="178" spans="1:3" x14ac:dyDescent="0.55000000000000004">
      <c r="A178">
        <v>177</v>
      </c>
      <c r="B178">
        <v>8.0612199499999995E-2</v>
      </c>
      <c r="C178" s="1">
        <f t="shared" si="2"/>
        <v>8.0612199499999995E-2</v>
      </c>
    </row>
    <row r="179" spans="1:3" x14ac:dyDescent="0.55000000000000004">
      <c r="A179">
        <v>178</v>
      </c>
      <c r="B179">
        <v>0.14283478890000001</v>
      </c>
      <c r="C179" s="1">
        <f t="shared" si="2"/>
        <v>0.14283478890000001</v>
      </c>
    </row>
    <row r="180" spans="1:3" x14ac:dyDescent="0.55000000000000004">
      <c r="A180">
        <v>179</v>
      </c>
      <c r="B180">
        <v>9.3562631499999993E-2</v>
      </c>
      <c r="C180" s="1">
        <f t="shared" si="2"/>
        <v>9.3562631499999993E-2</v>
      </c>
    </row>
    <row r="181" spans="1:3" x14ac:dyDescent="0.55000000000000004">
      <c r="A181">
        <v>180</v>
      </c>
      <c r="B181">
        <v>0.1194827663</v>
      </c>
      <c r="C181" s="1">
        <f t="shared" si="2"/>
        <v>0.1194827663</v>
      </c>
    </row>
    <row r="182" spans="1:3" x14ac:dyDescent="0.55000000000000004">
      <c r="A182">
        <v>181</v>
      </c>
      <c r="B182">
        <v>6.4219874400000002E-2</v>
      </c>
      <c r="C182" s="1">
        <f t="shared" si="2"/>
        <v>6.4219874400000002E-2</v>
      </c>
    </row>
    <row r="183" spans="1:3" x14ac:dyDescent="0.55000000000000004">
      <c r="A183">
        <v>182</v>
      </c>
      <c r="B183">
        <v>0.1175243019</v>
      </c>
      <c r="C183" s="1">
        <f t="shared" si="2"/>
        <v>0.1175243019</v>
      </c>
    </row>
    <row r="184" spans="1:3" x14ac:dyDescent="0.55000000000000004">
      <c r="A184">
        <v>183</v>
      </c>
      <c r="B184">
        <v>9.5308886400000001E-2</v>
      </c>
      <c r="C184" s="1">
        <f t="shared" si="2"/>
        <v>9.5308886400000001E-2</v>
      </c>
    </row>
    <row r="185" spans="1:3" x14ac:dyDescent="0.55000000000000004">
      <c r="A185">
        <v>184</v>
      </c>
      <c r="B185">
        <v>0.15367705670000001</v>
      </c>
      <c r="C185" s="1">
        <f t="shared" si="2"/>
        <v>0.15367705670000001</v>
      </c>
    </row>
    <row r="186" spans="1:3" x14ac:dyDescent="0.55000000000000004">
      <c r="A186">
        <v>185</v>
      </c>
      <c r="B186">
        <v>0.18932620820000001</v>
      </c>
      <c r="C186" s="1">
        <f t="shared" si="2"/>
        <v>0.18932620820000001</v>
      </c>
    </row>
    <row r="187" spans="1:3" x14ac:dyDescent="0.55000000000000004">
      <c r="A187">
        <v>186</v>
      </c>
      <c r="B187">
        <v>0.113001119</v>
      </c>
      <c r="C187" s="1">
        <f t="shared" si="2"/>
        <v>0.113001119</v>
      </c>
    </row>
    <row r="188" spans="1:3" x14ac:dyDescent="0.55000000000000004">
      <c r="A188">
        <v>187</v>
      </c>
      <c r="B188">
        <v>0.13863542749999999</v>
      </c>
      <c r="C188" s="1">
        <f t="shared" si="2"/>
        <v>0.13863542749999999</v>
      </c>
    </row>
    <row r="189" spans="1:3" x14ac:dyDescent="0.55000000000000004">
      <c r="A189">
        <v>188</v>
      </c>
      <c r="B189">
        <v>0.12511000259999999</v>
      </c>
      <c r="C189" s="1">
        <f t="shared" si="2"/>
        <v>0.12511000259999999</v>
      </c>
    </row>
    <row r="190" spans="1:3" x14ac:dyDescent="0.55000000000000004">
      <c r="A190">
        <v>189</v>
      </c>
      <c r="B190">
        <v>0.105762576</v>
      </c>
      <c r="C190" s="1">
        <f t="shared" si="2"/>
        <v>0.105762576</v>
      </c>
    </row>
    <row r="191" spans="1:3" x14ac:dyDescent="0.55000000000000004">
      <c r="A191">
        <v>190</v>
      </c>
      <c r="B191">
        <v>0.1183682102</v>
      </c>
      <c r="C191" s="1">
        <f t="shared" si="2"/>
        <v>0.1183682102</v>
      </c>
    </row>
    <row r="192" spans="1:3" x14ac:dyDescent="0.55000000000000004">
      <c r="A192">
        <v>191</v>
      </c>
      <c r="B192">
        <v>8.5329388500000006E-2</v>
      </c>
      <c r="C192" s="1">
        <f t="shared" si="2"/>
        <v>8.5329388500000006E-2</v>
      </c>
    </row>
    <row r="193" spans="1:3" x14ac:dyDescent="0.55000000000000004">
      <c r="A193">
        <v>192</v>
      </c>
      <c r="B193">
        <v>8.99728152E-2</v>
      </c>
      <c r="C193" s="1">
        <f t="shared" si="2"/>
        <v>8.99728152E-2</v>
      </c>
    </row>
    <row r="194" spans="1:3" x14ac:dyDescent="0.55000000000000004">
      <c r="A194">
        <v>193</v>
      </c>
      <c r="B194">
        <v>6.1329497500000003E-2</v>
      </c>
      <c r="C194" s="1">
        <f t="shared" si="2"/>
        <v>6.1329497500000003E-2</v>
      </c>
    </row>
    <row r="195" spans="1:3" x14ac:dyDescent="0.55000000000000004">
      <c r="A195">
        <v>194</v>
      </c>
      <c r="B195">
        <v>6.8362941400000002E-2</v>
      </c>
      <c r="C195" s="1">
        <f t="shared" ref="C195:C258" si="3">B195</f>
        <v>6.8362941400000002E-2</v>
      </c>
    </row>
    <row r="196" spans="1:3" x14ac:dyDescent="0.55000000000000004">
      <c r="A196">
        <v>195</v>
      </c>
      <c r="B196">
        <v>0.1201318701</v>
      </c>
      <c r="C196" s="1">
        <f t="shared" si="3"/>
        <v>0.1201318701</v>
      </c>
    </row>
    <row r="197" spans="1:3" x14ac:dyDescent="0.55000000000000004">
      <c r="A197">
        <v>196</v>
      </c>
      <c r="B197">
        <v>0.13336620469999999</v>
      </c>
      <c r="C197" s="1">
        <f t="shared" si="3"/>
        <v>0.13336620469999999</v>
      </c>
    </row>
    <row r="198" spans="1:3" x14ac:dyDescent="0.55000000000000004">
      <c r="A198">
        <v>197</v>
      </c>
      <c r="B198">
        <v>0.1318174245</v>
      </c>
      <c r="C198" s="1">
        <f t="shared" si="3"/>
        <v>0.1318174245</v>
      </c>
    </row>
    <row r="199" spans="1:3" x14ac:dyDescent="0.55000000000000004">
      <c r="A199">
        <v>198</v>
      </c>
      <c r="B199">
        <v>0.17165413439999999</v>
      </c>
      <c r="C199" s="1">
        <f t="shared" si="3"/>
        <v>0.17165413439999999</v>
      </c>
    </row>
    <row r="200" spans="1:3" x14ac:dyDescent="0.55000000000000004">
      <c r="A200">
        <v>199</v>
      </c>
      <c r="B200">
        <v>0.14548345839999999</v>
      </c>
      <c r="C200" s="1">
        <f t="shared" si="3"/>
        <v>0.14548345839999999</v>
      </c>
    </row>
    <row r="201" spans="1:3" x14ac:dyDescent="0.55000000000000004">
      <c r="A201">
        <v>200</v>
      </c>
      <c r="B201">
        <v>0.15330509110000001</v>
      </c>
      <c r="C201" s="1">
        <f t="shared" si="3"/>
        <v>0.15330509110000001</v>
      </c>
    </row>
    <row r="202" spans="1:3" x14ac:dyDescent="0.55000000000000004">
      <c r="A202">
        <v>201</v>
      </c>
      <c r="B202">
        <v>0.13543590650000001</v>
      </c>
      <c r="C202" s="1">
        <f t="shared" si="3"/>
        <v>0.13543590650000001</v>
      </c>
    </row>
    <row r="203" spans="1:3" x14ac:dyDescent="0.55000000000000004">
      <c r="A203">
        <v>202</v>
      </c>
      <c r="B203">
        <v>0.13681292919999999</v>
      </c>
      <c r="C203" s="1">
        <f t="shared" si="3"/>
        <v>0.13681292919999999</v>
      </c>
    </row>
    <row r="204" spans="1:3" x14ac:dyDescent="0.55000000000000004">
      <c r="A204">
        <v>203</v>
      </c>
      <c r="B204">
        <v>8.3543367300000004E-2</v>
      </c>
      <c r="C204" s="1">
        <f t="shared" si="3"/>
        <v>8.3543367300000004E-2</v>
      </c>
    </row>
    <row r="205" spans="1:3" x14ac:dyDescent="0.55000000000000004">
      <c r="A205">
        <v>204</v>
      </c>
      <c r="B205">
        <v>0.1193510689</v>
      </c>
      <c r="C205" s="1">
        <f t="shared" si="3"/>
        <v>0.1193510689</v>
      </c>
    </row>
    <row r="206" spans="1:3" x14ac:dyDescent="0.55000000000000004">
      <c r="A206">
        <v>205</v>
      </c>
      <c r="B206">
        <v>0.1663600579</v>
      </c>
      <c r="C206" s="1">
        <f t="shared" si="3"/>
        <v>0.1663600579</v>
      </c>
    </row>
    <row r="207" spans="1:3" x14ac:dyDescent="0.55000000000000004">
      <c r="A207">
        <v>206</v>
      </c>
      <c r="B207">
        <v>0.15779499320000001</v>
      </c>
      <c r="C207" s="1">
        <f t="shared" si="3"/>
        <v>0.15779499320000001</v>
      </c>
    </row>
    <row r="208" spans="1:3" x14ac:dyDescent="0.55000000000000004">
      <c r="A208">
        <v>207</v>
      </c>
      <c r="B208">
        <v>0.19451221029999999</v>
      </c>
      <c r="C208" s="1">
        <f t="shared" si="3"/>
        <v>0.19451221029999999</v>
      </c>
    </row>
    <row r="209" spans="1:3" x14ac:dyDescent="0.55000000000000004">
      <c r="A209">
        <v>208</v>
      </c>
      <c r="B209">
        <v>0.1113070525</v>
      </c>
      <c r="C209" s="1">
        <f t="shared" si="3"/>
        <v>0.1113070525</v>
      </c>
    </row>
    <row r="210" spans="1:3" x14ac:dyDescent="0.55000000000000004">
      <c r="A210">
        <v>209</v>
      </c>
      <c r="B210">
        <v>8.5598964499999999E-2</v>
      </c>
      <c r="C210" s="1">
        <f t="shared" si="3"/>
        <v>8.5598964499999999E-2</v>
      </c>
    </row>
    <row r="211" spans="1:3" x14ac:dyDescent="0.55000000000000004">
      <c r="A211">
        <v>210</v>
      </c>
      <c r="B211">
        <v>0.16211907419999999</v>
      </c>
      <c r="C211" s="1">
        <f t="shared" si="3"/>
        <v>0.16211907419999999</v>
      </c>
    </row>
    <row r="212" spans="1:3" x14ac:dyDescent="0.55000000000000004">
      <c r="A212">
        <v>211</v>
      </c>
      <c r="B212">
        <v>0.16488079889999999</v>
      </c>
      <c r="C212" s="1">
        <f t="shared" si="3"/>
        <v>0.16488079889999999</v>
      </c>
    </row>
    <row r="213" spans="1:3" x14ac:dyDescent="0.55000000000000004">
      <c r="A213">
        <v>212</v>
      </c>
      <c r="B213">
        <v>0.13899075499999999</v>
      </c>
      <c r="C213" s="1">
        <f t="shared" si="3"/>
        <v>0.13899075499999999</v>
      </c>
    </row>
    <row r="214" spans="1:3" x14ac:dyDescent="0.55000000000000004">
      <c r="A214">
        <v>213</v>
      </c>
      <c r="B214">
        <v>8.6620982299999996E-2</v>
      </c>
      <c r="C214" s="1">
        <f t="shared" si="3"/>
        <v>8.6620982299999996E-2</v>
      </c>
    </row>
    <row r="215" spans="1:3" x14ac:dyDescent="0.55000000000000004">
      <c r="A215">
        <v>214</v>
      </c>
      <c r="B215">
        <v>0.1139987834</v>
      </c>
      <c r="C215" s="1">
        <f t="shared" si="3"/>
        <v>0.1139987834</v>
      </c>
    </row>
    <row r="216" spans="1:3" x14ac:dyDescent="0.55000000000000004">
      <c r="A216">
        <v>215</v>
      </c>
      <c r="B216">
        <v>0.1101189028</v>
      </c>
      <c r="C216" s="1">
        <f t="shared" si="3"/>
        <v>0.1101189028</v>
      </c>
    </row>
    <row r="217" spans="1:3" x14ac:dyDescent="0.55000000000000004">
      <c r="A217">
        <v>216</v>
      </c>
      <c r="B217">
        <v>0.13909066349999999</v>
      </c>
      <c r="C217" s="1">
        <f t="shared" si="3"/>
        <v>0.13909066349999999</v>
      </c>
    </row>
    <row r="218" spans="1:3" x14ac:dyDescent="0.55000000000000004">
      <c r="A218">
        <v>217</v>
      </c>
      <c r="B218">
        <v>0.15695174210000001</v>
      </c>
      <c r="C218" s="1">
        <f t="shared" si="3"/>
        <v>0.15695174210000001</v>
      </c>
    </row>
    <row r="219" spans="1:3" x14ac:dyDescent="0.55000000000000004">
      <c r="A219">
        <v>218</v>
      </c>
      <c r="B219">
        <v>0.1542378744</v>
      </c>
      <c r="C219" s="1">
        <f t="shared" si="3"/>
        <v>0.1542378744</v>
      </c>
    </row>
    <row r="220" spans="1:3" x14ac:dyDescent="0.55000000000000004">
      <c r="A220">
        <v>219</v>
      </c>
      <c r="B220">
        <v>9.5830909699999994E-2</v>
      </c>
      <c r="C220" s="1">
        <f t="shared" si="3"/>
        <v>9.5830909699999994E-2</v>
      </c>
    </row>
    <row r="221" spans="1:3" x14ac:dyDescent="0.55000000000000004">
      <c r="A221">
        <v>220</v>
      </c>
      <c r="B221">
        <v>0.14807208320000001</v>
      </c>
      <c r="C221" s="1">
        <f t="shared" si="3"/>
        <v>0.14807208320000001</v>
      </c>
    </row>
    <row r="222" spans="1:3" x14ac:dyDescent="0.55000000000000004">
      <c r="A222">
        <v>221</v>
      </c>
      <c r="B222">
        <v>0.1022349047</v>
      </c>
      <c r="C222" s="1">
        <f t="shared" si="3"/>
        <v>0.1022349047</v>
      </c>
    </row>
    <row r="223" spans="1:3" x14ac:dyDescent="0.55000000000000004">
      <c r="A223">
        <v>222</v>
      </c>
      <c r="B223">
        <v>0.1171120415</v>
      </c>
      <c r="C223" s="1">
        <f t="shared" si="3"/>
        <v>0.1171120415</v>
      </c>
    </row>
    <row r="224" spans="1:3" x14ac:dyDescent="0.55000000000000004">
      <c r="A224">
        <v>223</v>
      </c>
      <c r="B224">
        <v>0.1664421147</v>
      </c>
      <c r="C224" s="1">
        <f t="shared" si="3"/>
        <v>0.1664421147</v>
      </c>
    </row>
    <row r="225" spans="1:3" x14ac:dyDescent="0.55000000000000004">
      <c r="A225">
        <v>224</v>
      </c>
      <c r="B225">
        <v>0.12655953959999999</v>
      </c>
      <c r="C225" s="1">
        <f t="shared" si="3"/>
        <v>0.12655953959999999</v>
      </c>
    </row>
    <row r="226" spans="1:3" x14ac:dyDescent="0.55000000000000004">
      <c r="A226">
        <v>225</v>
      </c>
      <c r="B226">
        <v>0.1236999476</v>
      </c>
      <c r="C226" s="1">
        <f t="shared" si="3"/>
        <v>0.1236999476</v>
      </c>
    </row>
    <row r="227" spans="1:3" x14ac:dyDescent="0.55000000000000004">
      <c r="A227">
        <v>226</v>
      </c>
      <c r="B227">
        <v>7.1291704600000005E-2</v>
      </c>
      <c r="C227" s="1">
        <f t="shared" si="3"/>
        <v>7.1291704600000005E-2</v>
      </c>
    </row>
    <row r="228" spans="1:3" x14ac:dyDescent="0.55000000000000004">
      <c r="A228">
        <v>227</v>
      </c>
      <c r="B228">
        <v>0.17405074619999999</v>
      </c>
      <c r="C228" s="1">
        <f t="shared" si="3"/>
        <v>0.17405074619999999</v>
      </c>
    </row>
    <row r="229" spans="1:3" x14ac:dyDescent="0.55000000000000004">
      <c r="A229">
        <v>228</v>
      </c>
      <c r="B229">
        <v>0.1196148679</v>
      </c>
      <c r="C229" s="1">
        <f t="shared" si="3"/>
        <v>0.1196148679</v>
      </c>
    </row>
    <row r="230" spans="1:3" x14ac:dyDescent="0.55000000000000004">
      <c r="A230">
        <v>229</v>
      </c>
      <c r="B230">
        <v>0.21870316400000001</v>
      </c>
      <c r="C230" s="1">
        <f t="shared" si="3"/>
        <v>0.21870316400000001</v>
      </c>
    </row>
    <row r="231" spans="1:3" x14ac:dyDescent="0.55000000000000004">
      <c r="A231">
        <v>230</v>
      </c>
      <c r="B231">
        <v>6.9247602800000002E-2</v>
      </c>
      <c r="C231" s="1">
        <f t="shared" si="3"/>
        <v>6.9247602800000002E-2</v>
      </c>
    </row>
    <row r="232" spans="1:3" x14ac:dyDescent="0.55000000000000004">
      <c r="A232">
        <v>231</v>
      </c>
      <c r="B232">
        <v>0.1105307975</v>
      </c>
      <c r="C232" s="1">
        <f t="shared" si="3"/>
        <v>0.1105307975</v>
      </c>
    </row>
    <row r="233" spans="1:3" x14ac:dyDescent="0.55000000000000004">
      <c r="A233">
        <v>232</v>
      </c>
      <c r="B233">
        <v>0.1458529066</v>
      </c>
      <c r="C233" s="1">
        <f t="shared" si="3"/>
        <v>0.1458529066</v>
      </c>
    </row>
    <row r="234" spans="1:3" x14ac:dyDescent="0.55000000000000004">
      <c r="A234">
        <v>233</v>
      </c>
      <c r="B234">
        <v>0.1376873616</v>
      </c>
      <c r="C234" s="1">
        <f t="shared" si="3"/>
        <v>0.1376873616</v>
      </c>
    </row>
    <row r="235" spans="1:3" x14ac:dyDescent="0.55000000000000004">
      <c r="A235">
        <v>234</v>
      </c>
      <c r="B235">
        <v>0.186511442</v>
      </c>
      <c r="C235" s="1">
        <f t="shared" si="3"/>
        <v>0.186511442</v>
      </c>
    </row>
    <row r="236" spans="1:3" x14ac:dyDescent="0.55000000000000004">
      <c r="A236">
        <v>235</v>
      </c>
      <c r="B236">
        <v>9.1209141699999996E-2</v>
      </c>
      <c r="C236" s="1">
        <f t="shared" si="3"/>
        <v>9.1209141699999996E-2</v>
      </c>
    </row>
    <row r="237" spans="1:3" x14ac:dyDescent="0.55000000000000004">
      <c r="A237">
        <v>236</v>
      </c>
      <c r="B237">
        <v>0.13778699420000001</v>
      </c>
      <c r="C237" s="1">
        <f t="shared" si="3"/>
        <v>0.13778699420000001</v>
      </c>
    </row>
    <row r="238" spans="1:3" x14ac:dyDescent="0.55000000000000004">
      <c r="A238">
        <v>237</v>
      </c>
      <c r="B238">
        <v>0.1135304685</v>
      </c>
      <c r="C238" s="1">
        <f t="shared" si="3"/>
        <v>0.1135304685</v>
      </c>
    </row>
    <row r="239" spans="1:3" x14ac:dyDescent="0.55000000000000004">
      <c r="A239">
        <v>238</v>
      </c>
      <c r="B239">
        <v>9.9278583500000003E-2</v>
      </c>
      <c r="C239" s="1">
        <f t="shared" si="3"/>
        <v>9.9278583500000003E-2</v>
      </c>
    </row>
    <row r="240" spans="1:3" x14ac:dyDescent="0.55000000000000004">
      <c r="A240">
        <v>239</v>
      </c>
      <c r="B240">
        <v>0.113422335</v>
      </c>
      <c r="C240" s="1">
        <f t="shared" si="3"/>
        <v>0.113422335</v>
      </c>
    </row>
    <row r="241" spans="1:3" x14ac:dyDescent="0.55000000000000004">
      <c r="A241">
        <v>240</v>
      </c>
      <c r="B241">
        <v>0.1176176107</v>
      </c>
      <c r="C241" s="1">
        <f t="shared" si="3"/>
        <v>0.1176176107</v>
      </c>
    </row>
    <row r="242" spans="1:3" x14ac:dyDescent="0.55000000000000004">
      <c r="A242">
        <v>241</v>
      </c>
      <c r="B242">
        <v>0.11074894590000001</v>
      </c>
      <c r="C242" s="1">
        <f t="shared" si="3"/>
        <v>0.11074894590000001</v>
      </c>
    </row>
    <row r="243" spans="1:3" x14ac:dyDescent="0.55000000000000004">
      <c r="A243">
        <v>242</v>
      </c>
      <c r="B243">
        <v>0.1105003576</v>
      </c>
      <c r="C243" s="1">
        <f t="shared" si="3"/>
        <v>0.1105003576</v>
      </c>
    </row>
    <row r="244" spans="1:3" x14ac:dyDescent="0.55000000000000004">
      <c r="A244">
        <v>243</v>
      </c>
      <c r="B244">
        <v>0.11889170659999999</v>
      </c>
      <c r="C244" s="1">
        <f t="shared" si="3"/>
        <v>0.11889170659999999</v>
      </c>
    </row>
    <row r="245" spans="1:3" x14ac:dyDescent="0.55000000000000004">
      <c r="A245">
        <v>244</v>
      </c>
      <c r="B245">
        <v>0.14738072020000001</v>
      </c>
      <c r="C245" s="1">
        <f t="shared" si="3"/>
        <v>0.14738072020000001</v>
      </c>
    </row>
    <row r="246" spans="1:3" x14ac:dyDescent="0.55000000000000004">
      <c r="A246">
        <v>245</v>
      </c>
      <c r="B246">
        <v>0.1537863408</v>
      </c>
      <c r="C246" s="1">
        <f t="shared" si="3"/>
        <v>0.1537863408</v>
      </c>
    </row>
    <row r="247" spans="1:3" x14ac:dyDescent="0.55000000000000004">
      <c r="A247">
        <v>246</v>
      </c>
      <c r="B247">
        <v>9.2505075399999998E-2</v>
      </c>
      <c r="C247" s="1">
        <f t="shared" si="3"/>
        <v>9.2505075399999998E-2</v>
      </c>
    </row>
    <row r="248" spans="1:3" x14ac:dyDescent="0.55000000000000004">
      <c r="A248">
        <v>247</v>
      </c>
      <c r="B248">
        <v>0.1195990019</v>
      </c>
      <c r="C248" s="1">
        <f t="shared" si="3"/>
        <v>0.1195990019</v>
      </c>
    </row>
    <row r="249" spans="1:3" x14ac:dyDescent="0.55000000000000004">
      <c r="A249">
        <v>248</v>
      </c>
      <c r="B249">
        <v>6.9788277300000007E-2</v>
      </c>
      <c r="C249" s="1">
        <f t="shared" si="3"/>
        <v>6.9788277300000007E-2</v>
      </c>
    </row>
    <row r="250" spans="1:3" x14ac:dyDescent="0.55000000000000004">
      <c r="A250">
        <v>249</v>
      </c>
      <c r="B250">
        <v>0.143351534</v>
      </c>
      <c r="C250" s="1">
        <f t="shared" si="3"/>
        <v>0.143351534</v>
      </c>
    </row>
    <row r="251" spans="1:3" x14ac:dyDescent="0.55000000000000004">
      <c r="A251">
        <v>250</v>
      </c>
      <c r="B251">
        <v>0.15501547979999999</v>
      </c>
      <c r="C251" s="1">
        <f t="shared" si="3"/>
        <v>0.15501547979999999</v>
      </c>
    </row>
    <row r="252" spans="1:3" x14ac:dyDescent="0.55000000000000004">
      <c r="A252">
        <v>251</v>
      </c>
      <c r="B252">
        <v>0.11291825010000001</v>
      </c>
      <c r="C252" s="1">
        <f t="shared" si="3"/>
        <v>0.11291825010000001</v>
      </c>
    </row>
    <row r="253" spans="1:3" x14ac:dyDescent="0.55000000000000004">
      <c r="A253">
        <v>252</v>
      </c>
      <c r="B253">
        <v>0.1604432529</v>
      </c>
      <c r="C253" s="1">
        <f t="shared" si="3"/>
        <v>0.1604432529</v>
      </c>
    </row>
    <row r="254" spans="1:3" x14ac:dyDescent="0.55000000000000004">
      <c r="A254">
        <v>253</v>
      </c>
      <c r="B254">
        <v>0.1727491001</v>
      </c>
      <c r="C254" s="1">
        <f t="shared" si="3"/>
        <v>0.1727491001</v>
      </c>
    </row>
    <row r="255" spans="1:3" x14ac:dyDescent="0.55000000000000004">
      <c r="A255">
        <v>254</v>
      </c>
      <c r="B255">
        <v>0.1166877144</v>
      </c>
      <c r="C255" s="1">
        <f t="shared" si="3"/>
        <v>0.1166877144</v>
      </c>
    </row>
    <row r="256" spans="1:3" x14ac:dyDescent="0.55000000000000004">
      <c r="A256">
        <v>255</v>
      </c>
      <c r="B256">
        <v>0.16515897199999999</v>
      </c>
      <c r="C256" s="1">
        <f t="shared" si="3"/>
        <v>0.16515897199999999</v>
      </c>
    </row>
    <row r="257" spans="1:3" x14ac:dyDescent="0.55000000000000004">
      <c r="A257">
        <v>256</v>
      </c>
      <c r="B257">
        <v>0.1252073789</v>
      </c>
      <c r="C257" s="1">
        <f t="shared" si="3"/>
        <v>0.1252073789</v>
      </c>
    </row>
    <row r="258" spans="1:3" x14ac:dyDescent="0.55000000000000004">
      <c r="A258">
        <v>257</v>
      </c>
      <c r="B258">
        <v>8.4333783900000001E-2</v>
      </c>
      <c r="C258" s="1">
        <f t="shared" si="3"/>
        <v>8.4333783900000001E-2</v>
      </c>
    </row>
    <row r="259" spans="1:3" x14ac:dyDescent="0.55000000000000004">
      <c r="A259">
        <v>258</v>
      </c>
      <c r="B259">
        <v>0.1191307455</v>
      </c>
      <c r="C259" s="1">
        <f t="shared" ref="C259:C322" si="4">B259</f>
        <v>0.1191307455</v>
      </c>
    </row>
    <row r="260" spans="1:3" x14ac:dyDescent="0.55000000000000004">
      <c r="A260">
        <v>259</v>
      </c>
      <c r="B260">
        <v>0.1343919774</v>
      </c>
      <c r="C260" s="1">
        <f t="shared" si="4"/>
        <v>0.1343919774</v>
      </c>
    </row>
    <row r="261" spans="1:3" x14ac:dyDescent="0.55000000000000004">
      <c r="A261">
        <v>260</v>
      </c>
      <c r="B261">
        <v>8.0008419100000006E-2</v>
      </c>
      <c r="C261" s="1">
        <f t="shared" si="4"/>
        <v>8.0008419100000006E-2</v>
      </c>
    </row>
    <row r="262" spans="1:3" x14ac:dyDescent="0.55000000000000004">
      <c r="A262">
        <v>261</v>
      </c>
      <c r="B262">
        <v>0.19550918719999999</v>
      </c>
      <c r="C262" s="1">
        <f t="shared" si="4"/>
        <v>0.19550918719999999</v>
      </c>
    </row>
    <row r="263" spans="1:3" x14ac:dyDescent="0.55000000000000004">
      <c r="A263">
        <v>262</v>
      </c>
      <c r="B263">
        <v>0.1915281576</v>
      </c>
      <c r="C263" s="1">
        <f t="shared" si="4"/>
        <v>0.1915281576</v>
      </c>
    </row>
    <row r="264" spans="1:3" x14ac:dyDescent="0.55000000000000004">
      <c r="A264">
        <v>263</v>
      </c>
      <c r="B264">
        <v>0.1682965565</v>
      </c>
      <c r="C264" s="1">
        <f t="shared" si="4"/>
        <v>0.1682965565</v>
      </c>
    </row>
    <row r="265" spans="1:3" x14ac:dyDescent="0.55000000000000004">
      <c r="A265">
        <v>264</v>
      </c>
      <c r="B265">
        <v>7.6583878899999999E-2</v>
      </c>
      <c r="C265" s="1">
        <f t="shared" si="4"/>
        <v>7.6583878899999999E-2</v>
      </c>
    </row>
    <row r="266" spans="1:3" x14ac:dyDescent="0.55000000000000004">
      <c r="A266">
        <v>265</v>
      </c>
      <c r="B266">
        <v>0.12798547969999999</v>
      </c>
      <c r="C266" s="1">
        <f t="shared" si="4"/>
        <v>0.12798547969999999</v>
      </c>
    </row>
    <row r="267" spans="1:3" x14ac:dyDescent="0.55000000000000004">
      <c r="A267">
        <v>266</v>
      </c>
      <c r="B267">
        <v>0.1035741919</v>
      </c>
      <c r="C267" s="1">
        <f t="shared" si="4"/>
        <v>0.1035741919</v>
      </c>
    </row>
    <row r="268" spans="1:3" x14ac:dyDescent="0.55000000000000004">
      <c r="A268">
        <v>267</v>
      </c>
      <c r="B268">
        <v>0.1829621401</v>
      </c>
      <c r="C268" s="1">
        <f t="shared" si="4"/>
        <v>0.1829621401</v>
      </c>
    </row>
    <row r="269" spans="1:3" x14ac:dyDescent="0.55000000000000004">
      <c r="A269">
        <v>268</v>
      </c>
      <c r="B269">
        <v>0.13851142189999999</v>
      </c>
      <c r="C269" s="1">
        <f t="shared" si="4"/>
        <v>0.13851142189999999</v>
      </c>
    </row>
    <row r="270" spans="1:3" x14ac:dyDescent="0.55000000000000004">
      <c r="A270">
        <v>269</v>
      </c>
      <c r="B270">
        <v>0.1408458628</v>
      </c>
      <c r="C270" s="1">
        <f t="shared" si="4"/>
        <v>0.1408458628</v>
      </c>
    </row>
    <row r="271" spans="1:3" x14ac:dyDescent="0.55000000000000004">
      <c r="A271">
        <v>270</v>
      </c>
      <c r="B271">
        <v>0.10251178280000001</v>
      </c>
      <c r="C271" s="1">
        <f t="shared" si="4"/>
        <v>0.10251178280000001</v>
      </c>
    </row>
    <row r="272" spans="1:3" x14ac:dyDescent="0.55000000000000004">
      <c r="A272">
        <v>271</v>
      </c>
      <c r="B272">
        <v>7.17428705E-2</v>
      </c>
      <c r="C272" s="1">
        <f t="shared" si="4"/>
        <v>7.17428705E-2</v>
      </c>
    </row>
    <row r="273" spans="1:3" x14ac:dyDescent="0.55000000000000004">
      <c r="A273">
        <v>272</v>
      </c>
      <c r="B273">
        <v>0.18629894920000001</v>
      </c>
      <c r="C273" s="1">
        <f t="shared" si="4"/>
        <v>0.18629894920000001</v>
      </c>
    </row>
    <row r="274" spans="1:3" x14ac:dyDescent="0.55000000000000004">
      <c r="A274">
        <v>273</v>
      </c>
      <c r="B274">
        <v>0.14417580729999999</v>
      </c>
      <c r="C274" s="1">
        <f t="shared" si="4"/>
        <v>0.14417580729999999</v>
      </c>
    </row>
    <row r="275" spans="1:3" x14ac:dyDescent="0.55000000000000004">
      <c r="A275">
        <v>274</v>
      </c>
      <c r="B275">
        <v>0.13105889630000001</v>
      </c>
      <c r="C275" s="1">
        <f t="shared" si="4"/>
        <v>0.13105889630000001</v>
      </c>
    </row>
    <row r="276" spans="1:3" x14ac:dyDescent="0.55000000000000004">
      <c r="A276">
        <v>275</v>
      </c>
      <c r="B276">
        <v>0.16557938790000001</v>
      </c>
      <c r="C276" s="1">
        <f t="shared" si="4"/>
        <v>0.16557938790000001</v>
      </c>
    </row>
    <row r="277" spans="1:3" x14ac:dyDescent="0.55000000000000004">
      <c r="A277">
        <v>276</v>
      </c>
      <c r="B277">
        <v>0.11784368100000001</v>
      </c>
      <c r="C277" s="1">
        <f t="shared" si="4"/>
        <v>0.11784368100000001</v>
      </c>
    </row>
    <row r="278" spans="1:3" x14ac:dyDescent="0.55000000000000004">
      <c r="A278">
        <v>277</v>
      </c>
      <c r="B278">
        <v>0.1198719576</v>
      </c>
      <c r="C278" s="1">
        <f t="shared" si="4"/>
        <v>0.1198719576</v>
      </c>
    </row>
    <row r="279" spans="1:3" x14ac:dyDescent="0.55000000000000004">
      <c r="A279">
        <v>278</v>
      </c>
      <c r="B279">
        <v>9.4423259300000006E-2</v>
      </c>
      <c r="C279" s="1">
        <f t="shared" si="4"/>
        <v>9.4423259300000006E-2</v>
      </c>
    </row>
    <row r="280" spans="1:3" x14ac:dyDescent="0.55000000000000004">
      <c r="A280">
        <v>279</v>
      </c>
      <c r="B280">
        <v>7.7276835500000002E-2</v>
      </c>
      <c r="C280" s="1">
        <f t="shared" si="4"/>
        <v>7.7276835500000002E-2</v>
      </c>
    </row>
    <row r="281" spans="1:3" x14ac:dyDescent="0.55000000000000004">
      <c r="A281">
        <v>280</v>
      </c>
      <c r="B281">
        <v>0.1935377858</v>
      </c>
      <c r="C281" s="1">
        <f t="shared" si="4"/>
        <v>0.1935377858</v>
      </c>
    </row>
    <row r="282" spans="1:3" x14ac:dyDescent="0.55000000000000004">
      <c r="A282">
        <v>281</v>
      </c>
      <c r="B282">
        <v>0.1084503908</v>
      </c>
      <c r="C282" s="1">
        <f t="shared" si="4"/>
        <v>0.1084503908</v>
      </c>
    </row>
    <row r="283" spans="1:3" x14ac:dyDescent="0.55000000000000004">
      <c r="A283">
        <v>282</v>
      </c>
      <c r="B283">
        <v>0.19424424709999999</v>
      </c>
      <c r="C283" s="1">
        <f t="shared" si="4"/>
        <v>0.19424424709999999</v>
      </c>
    </row>
    <row r="284" spans="1:3" x14ac:dyDescent="0.55000000000000004">
      <c r="A284">
        <v>283</v>
      </c>
      <c r="B284">
        <v>0.15185716439999999</v>
      </c>
      <c r="C284" s="1">
        <f t="shared" si="4"/>
        <v>0.15185716439999999</v>
      </c>
    </row>
    <row r="285" spans="1:3" x14ac:dyDescent="0.55000000000000004">
      <c r="A285">
        <v>284</v>
      </c>
      <c r="B285">
        <v>0.16214249620000001</v>
      </c>
      <c r="C285" s="1">
        <f t="shared" si="4"/>
        <v>0.16214249620000001</v>
      </c>
    </row>
    <row r="286" spans="1:3" x14ac:dyDescent="0.55000000000000004">
      <c r="A286">
        <v>285</v>
      </c>
      <c r="B286">
        <v>0.15441614940000001</v>
      </c>
      <c r="C286" s="1">
        <f t="shared" si="4"/>
        <v>0.15441614940000001</v>
      </c>
    </row>
    <row r="287" spans="1:3" x14ac:dyDescent="0.55000000000000004">
      <c r="A287">
        <v>286</v>
      </c>
      <c r="B287">
        <v>0.14280322540000001</v>
      </c>
      <c r="C287" s="1">
        <f t="shared" si="4"/>
        <v>0.14280322540000001</v>
      </c>
    </row>
    <row r="288" spans="1:3" x14ac:dyDescent="0.55000000000000004">
      <c r="A288">
        <v>287</v>
      </c>
      <c r="B288">
        <v>0.14133788759999999</v>
      </c>
      <c r="C288" s="1">
        <f t="shared" si="4"/>
        <v>0.14133788759999999</v>
      </c>
    </row>
    <row r="289" spans="1:3" x14ac:dyDescent="0.55000000000000004">
      <c r="A289">
        <v>288</v>
      </c>
      <c r="B289">
        <v>8.6064508400000003E-2</v>
      </c>
      <c r="C289" s="1">
        <f t="shared" si="4"/>
        <v>8.6064508400000003E-2</v>
      </c>
    </row>
    <row r="290" spans="1:3" x14ac:dyDescent="0.55000000000000004">
      <c r="A290">
        <v>289</v>
      </c>
      <c r="B290">
        <v>6.3779059999999999E-2</v>
      </c>
      <c r="C290" s="1">
        <f t="shared" si="4"/>
        <v>6.3779059999999999E-2</v>
      </c>
    </row>
    <row r="291" spans="1:3" x14ac:dyDescent="0.55000000000000004">
      <c r="A291">
        <v>290</v>
      </c>
      <c r="B291">
        <v>0.13836221409999999</v>
      </c>
      <c r="C291" s="1">
        <f t="shared" si="4"/>
        <v>0.13836221409999999</v>
      </c>
    </row>
    <row r="292" spans="1:3" x14ac:dyDescent="0.55000000000000004">
      <c r="A292">
        <v>291</v>
      </c>
      <c r="B292">
        <v>8.55269434E-2</v>
      </c>
      <c r="C292" s="1">
        <f t="shared" si="4"/>
        <v>8.55269434E-2</v>
      </c>
    </row>
    <row r="293" spans="1:3" x14ac:dyDescent="0.55000000000000004">
      <c r="A293">
        <v>292</v>
      </c>
      <c r="B293">
        <v>0.11212958470000001</v>
      </c>
      <c r="C293" s="1">
        <f t="shared" si="4"/>
        <v>0.11212958470000001</v>
      </c>
    </row>
    <row r="294" spans="1:3" x14ac:dyDescent="0.55000000000000004">
      <c r="A294">
        <v>293</v>
      </c>
      <c r="B294">
        <v>9.96660558E-2</v>
      </c>
      <c r="C294" s="1">
        <f t="shared" si="4"/>
        <v>9.96660558E-2</v>
      </c>
    </row>
    <row r="295" spans="1:3" x14ac:dyDescent="0.55000000000000004">
      <c r="A295">
        <v>294</v>
      </c>
      <c r="B295">
        <v>8.5900490499999996E-2</v>
      </c>
      <c r="C295" s="1">
        <f t="shared" si="4"/>
        <v>8.5900490499999996E-2</v>
      </c>
    </row>
    <row r="296" spans="1:3" x14ac:dyDescent="0.55000000000000004">
      <c r="A296">
        <v>295</v>
      </c>
      <c r="B296">
        <v>7.9528532499999999E-2</v>
      </c>
      <c r="C296" s="1">
        <f t="shared" si="4"/>
        <v>7.9528532499999999E-2</v>
      </c>
    </row>
    <row r="297" spans="1:3" x14ac:dyDescent="0.55000000000000004">
      <c r="A297">
        <v>296</v>
      </c>
      <c r="B297">
        <v>6.4595174199999994E-2</v>
      </c>
      <c r="C297" s="1">
        <f t="shared" si="4"/>
        <v>6.4595174199999994E-2</v>
      </c>
    </row>
    <row r="298" spans="1:3" x14ac:dyDescent="0.55000000000000004">
      <c r="A298">
        <v>297</v>
      </c>
      <c r="B298">
        <v>0.124660207</v>
      </c>
      <c r="C298" s="1">
        <f t="shared" si="4"/>
        <v>0.124660207</v>
      </c>
    </row>
    <row r="299" spans="1:3" x14ac:dyDescent="0.55000000000000004">
      <c r="A299">
        <v>298</v>
      </c>
      <c r="B299">
        <v>0.1152371096</v>
      </c>
      <c r="C299" s="1">
        <f t="shared" si="4"/>
        <v>0.1152371096</v>
      </c>
    </row>
    <row r="300" spans="1:3" x14ac:dyDescent="0.55000000000000004">
      <c r="A300">
        <v>299</v>
      </c>
      <c r="B300">
        <v>0.13904929860000001</v>
      </c>
      <c r="C300" s="1">
        <f t="shared" si="4"/>
        <v>0.13904929860000001</v>
      </c>
    </row>
    <row r="301" spans="1:3" x14ac:dyDescent="0.55000000000000004">
      <c r="A301">
        <v>300</v>
      </c>
      <c r="B301">
        <v>0.1102074567</v>
      </c>
      <c r="C301" s="1">
        <f t="shared" si="4"/>
        <v>0.1102074567</v>
      </c>
    </row>
    <row r="302" spans="1:3" x14ac:dyDescent="0.55000000000000004">
      <c r="A302">
        <v>301</v>
      </c>
      <c r="B302">
        <v>0.12803046479999999</v>
      </c>
      <c r="C302" s="1">
        <f t="shared" si="4"/>
        <v>0.12803046479999999</v>
      </c>
    </row>
    <row r="303" spans="1:3" x14ac:dyDescent="0.55000000000000004">
      <c r="A303">
        <v>302</v>
      </c>
      <c r="B303">
        <v>0.16592451289999999</v>
      </c>
      <c r="C303" s="1">
        <f t="shared" si="4"/>
        <v>0.16592451289999999</v>
      </c>
    </row>
    <row r="304" spans="1:3" x14ac:dyDescent="0.55000000000000004">
      <c r="A304">
        <v>303</v>
      </c>
      <c r="B304">
        <v>0.17793828710000001</v>
      </c>
      <c r="C304" s="1">
        <f t="shared" si="4"/>
        <v>0.17793828710000001</v>
      </c>
    </row>
    <row r="305" spans="1:3" x14ac:dyDescent="0.55000000000000004">
      <c r="A305">
        <v>304</v>
      </c>
      <c r="B305">
        <v>0.1432863868</v>
      </c>
      <c r="C305" s="1">
        <f t="shared" si="4"/>
        <v>0.1432863868</v>
      </c>
    </row>
    <row r="306" spans="1:3" x14ac:dyDescent="0.55000000000000004">
      <c r="A306">
        <v>305</v>
      </c>
      <c r="B306">
        <v>8.2883946099999994E-2</v>
      </c>
      <c r="C306" s="1">
        <f t="shared" si="4"/>
        <v>8.2883946099999994E-2</v>
      </c>
    </row>
    <row r="307" spans="1:3" x14ac:dyDescent="0.55000000000000004">
      <c r="A307">
        <v>306</v>
      </c>
      <c r="B307">
        <v>0.1074765088</v>
      </c>
      <c r="C307" s="1">
        <f t="shared" si="4"/>
        <v>0.1074765088</v>
      </c>
    </row>
    <row r="308" spans="1:3" x14ac:dyDescent="0.55000000000000004">
      <c r="A308">
        <v>307</v>
      </c>
      <c r="B308">
        <v>0.15692239390000001</v>
      </c>
      <c r="C308" s="1">
        <f t="shared" si="4"/>
        <v>0.15692239390000001</v>
      </c>
    </row>
    <row r="309" spans="1:3" x14ac:dyDescent="0.55000000000000004">
      <c r="A309">
        <v>308</v>
      </c>
      <c r="B309">
        <v>0.1012247667</v>
      </c>
      <c r="C309" s="1">
        <f t="shared" si="4"/>
        <v>0.1012247667</v>
      </c>
    </row>
    <row r="310" spans="1:3" x14ac:dyDescent="0.55000000000000004">
      <c r="A310">
        <v>309</v>
      </c>
      <c r="B310">
        <v>9.2946311000000004E-2</v>
      </c>
      <c r="C310" s="1">
        <f t="shared" si="4"/>
        <v>9.2946311000000004E-2</v>
      </c>
    </row>
    <row r="311" spans="1:3" x14ac:dyDescent="0.55000000000000004">
      <c r="A311">
        <v>310</v>
      </c>
      <c r="B311">
        <v>6.5986111799999997E-2</v>
      </c>
      <c r="C311" s="1">
        <f t="shared" si="4"/>
        <v>6.5986111799999997E-2</v>
      </c>
    </row>
    <row r="312" spans="1:3" x14ac:dyDescent="0.55000000000000004">
      <c r="A312">
        <v>311</v>
      </c>
      <c r="B312">
        <v>0.155100981</v>
      </c>
      <c r="C312" s="1">
        <f t="shared" si="4"/>
        <v>0.155100981</v>
      </c>
    </row>
    <row r="313" spans="1:3" x14ac:dyDescent="0.55000000000000004">
      <c r="A313">
        <v>312</v>
      </c>
      <c r="B313">
        <v>7.1066620299999994E-2</v>
      </c>
      <c r="C313" s="1">
        <f t="shared" si="4"/>
        <v>7.1066620299999994E-2</v>
      </c>
    </row>
    <row r="314" spans="1:3" x14ac:dyDescent="0.55000000000000004">
      <c r="A314">
        <v>313</v>
      </c>
      <c r="B314">
        <v>0.14834749659999999</v>
      </c>
      <c r="C314" s="1">
        <f t="shared" si="4"/>
        <v>0.14834749659999999</v>
      </c>
    </row>
    <row r="315" spans="1:3" x14ac:dyDescent="0.55000000000000004">
      <c r="A315">
        <v>314</v>
      </c>
      <c r="B315">
        <v>7.8074819700000006E-2</v>
      </c>
      <c r="C315" s="1">
        <f t="shared" si="4"/>
        <v>7.8074819700000006E-2</v>
      </c>
    </row>
    <row r="316" spans="1:3" x14ac:dyDescent="0.55000000000000004">
      <c r="A316">
        <v>315</v>
      </c>
      <c r="B316">
        <v>8.9396920599999999E-2</v>
      </c>
      <c r="C316" s="1">
        <f t="shared" si="4"/>
        <v>8.9396920599999999E-2</v>
      </c>
    </row>
    <row r="317" spans="1:3" x14ac:dyDescent="0.55000000000000004">
      <c r="A317">
        <v>316</v>
      </c>
      <c r="B317">
        <v>0.136085392</v>
      </c>
      <c r="C317" s="1">
        <f t="shared" si="4"/>
        <v>0.136085392</v>
      </c>
    </row>
    <row r="318" spans="1:3" x14ac:dyDescent="0.55000000000000004">
      <c r="A318">
        <v>317</v>
      </c>
      <c r="B318">
        <v>0.12587361129999999</v>
      </c>
      <c r="C318" s="1">
        <f t="shared" si="4"/>
        <v>0.12587361129999999</v>
      </c>
    </row>
    <row r="319" spans="1:3" x14ac:dyDescent="0.55000000000000004">
      <c r="A319">
        <v>318</v>
      </c>
      <c r="B319">
        <v>0.1025813795</v>
      </c>
      <c r="C319" s="1">
        <f t="shared" si="4"/>
        <v>0.1025813795</v>
      </c>
    </row>
    <row r="320" spans="1:3" x14ac:dyDescent="0.55000000000000004">
      <c r="A320">
        <v>319</v>
      </c>
      <c r="B320">
        <v>0.11196610949999999</v>
      </c>
      <c r="C320" s="1">
        <f t="shared" si="4"/>
        <v>0.11196610949999999</v>
      </c>
    </row>
    <row r="321" spans="1:3" x14ac:dyDescent="0.55000000000000004">
      <c r="A321">
        <v>320</v>
      </c>
      <c r="B321">
        <v>9.5965584600000001E-2</v>
      </c>
      <c r="C321" s="1">
        <f t="shared" si="4"/>
        <v>9.5965584600000001E-2</v>
      </c>
    </row>
    <row r="322" spans="1:3" x14ac:dyDescent="0.55000000000000004">
      <c r="A322">
        <v>321</v>
      </c>
      <c r="B322">
        <v>8.25989944E-2</v>
      </c>
      <c r="C322" s="1">
        <f t="shared" si="4"/>
        <v>8.25989944E-2</v>
      </c>
    </row>
    <row r="323" spans="1:3" x14ac:dyDescent="0.55000000000000004">
      <c r="A323">
        <v>322</v>
      </c>
      <c r="B323">
        <v>0.1206726036</v>
      </c>
      <c r="C323" s="1">
        <f t="shared" ref="C323:C386" si="5">B323</f>
        <v>0.1206726036</v>
      </c>
    </row>
    <row r="324" spans="1:3" x14ac:dyDescent="0.55000000000000004">
      <c r="A324">
        <v>323</v>
      </c>
      <c r="B324">
        <v>0.161747853</v>
      </c>
      <c r="C324" s="1">
        <f t="shared" si="5"/>
        <v>0.161747853</v>
      </c>
    </row>
    <row r="325" spans="1:3" x14ac:dyDescent="0.55000000000000004">
      <c r="A325">
        <v>324</v>
      </c>
      <c r="B325">
        <v>0.1131506406</v>
      </c>
      <c r="C325" s="1">
        <f t="shared" si="5"/>
        <v>0.1131506406</v>
      </c>
    </row>
    <row r="326" spans="1:3" x14ac:dyDescent="0.55000000000000004">
      <c r="A326">
        <v>325</v>
      </c>
      <c r="B326">
        <v>0.1099305134</v>
      </c>
      <c r="C326" s="1">
        <f t="shared" si="5"/>
        <v>0.1099305134</v>
      </c>
    </row>
    <row r="327" spans="1:3" x14ac:dyDescent="0.55000000000000004">
      <c r="A327">
        <v>326</v>
      </c>
      <c r="B327">
        <v>0.19052497390000001</v>
      </c>
      <c r="C327" s="1">
        <f t="shared" si="5"/>
        <v>0.19052497390000001</v>
      </c>
    </row>
    <row r="328" spans="1:3" x14ac:dyDescent="0.55000000000000004">
      <c r="A328">
        <v>327</v>
      </c>
      <c r="B328">
        <v>7.7238924299999998E-2</v>
      </c>
      <c r="C328" s="1">
        <f t="shared" si="5"/>
        <v>7.7238924299999998E-2</v>
      </c>
    </row>
    <row r="329" spans="1:3" x14ac:dyDescent="0.55000000000000004">
      <c r="A329">
        <v>328</v>
      </c>
      <c r="B329">
        <v>7.7046932600000007E-2</v>
      </c>
      <c r="C329" s="1">
        <f t="shared" si="5"/>
        <v>7.7046932600000007E-2</v>
      </c>
    </row>
    <row r="330" spans="1:3" x14ac:dyDescent="0.55000000000000004">
      <c r="A330">
        <v>329</v>
      </c>
      <c r="B330">
        <v>0.1037539707</v>
      </c>
      <c r="C330" s="1">
        <f t="shared" si="5"/>
        <v>0.1037539707</v>
      </c>
    </row>
    <row r="331" spans="1:3" x14ac:dyDescent="0.55000000000000004">
      <c r="A331">
        <v>330</v>
      </c>
      <c r="B331">
        <v>0.1018459074</v>
      </c>
      <c r="C331" s="1">
        <f t="shared" si="5"/>
        <v>0.1018459074</v>
      </c>
    </row>
    <row r="332" spans="1:3" x14ac:dyDescent="0.55000000000000004">
      <c r="A332">
        <v>331</v>
      </c>
      <c r="B332">
        <v>8.9731453799999999E-2</v>
      </c>
      <c r="C332" s="1">
        <f t="shared" si="5"/>
        <v>8.9731453799999999E-2</v>
      </c>
    </row>
    <row r="333" spans="1:3" x14ac:dyDescent="0.55000000000000004">
      <c r="A333">
        <v>332</v>
      </c>
      <c r="B333">
        <v>6.8762123100000003E-2</v>
      </c>
      <c r="C333" s="1">
        <f t="shared" si="5"/>
        <v>6.8762123100000003E-2</v>
      </c>
    </row>
    <row r="334" spans="1:3" x14ac:dyDescent="0.55000000000000004">
      <c r="A334">
        <v>333</v>
      </c>
      <c r="B334">
        <v>0.15342326070000001</v>
      </c>
      <c r="C334" s="1">
        <f t="shared" si="5"/>
        <v>0.15342326070000001</v>
      </c>
    </row>
    <row r="335" spans="1:3" x14ac:dyDescent="0.55000000000000004">
      <c r="A335">
        <v>334</v>
      </c>
      <c r="B335">
        <v>0.1181948749</v>
      </c>
      <c r="C335" s="1">
        <f t="shared" si="5"/>
        <v>0.1181948749</v>
      </c>
    </row>
    <row r="336" spans="1:3" x14ac:dyDescent="0.55000000000000004">
      <c r="A336">
        <v>335</v>
      </c>
      <c r="B336">
        <v>0.1023671889</v>
      </c>
      <c r="C336" s="1">
        <f t="shared" si="5"/>
        <v>0.1023671889</v>
      </c>
    </row>
    <row r="337" spans="1:3" x14ac:dyDescent="0.55000000000000004">
      <c r="A337">
        <v>336</v>
      </c>
      <c r="B337">
        <v>0.179738553</v>
      </c>
      <c r="C337" s="1">
        <f t="shared" si="5"/>
        <v>0.179738553</v>
      </c>
    </row>
    <row r="338" spans="1:3" x14ac:dyDescent="0.55000000000000004">
      <c r="A338">
        <v>337</v>
      </c>
      <c r="B338">
        <v>0.12734243789999999</v>
      </c>
      <c r="C338" s="1">
        <f t="shared" si="5"/>
        <v>0.12734243789999999</v>
      </c>
    </row>
    <row r="339" spans="1:3" x14ac:dyDescent="0.55000000000000004">
      <c r="A339">
        <v>338</v>
      </c>
      <c r="B339">
        <v>9.0518197600000003E-2</v>
      </c>
      <c r="C339" s="1">
        <f t="shared" si="5"/>
        <v>9.0518197600000003E-2</v>
      </c>
    </row>
    <row r="340" spans="1:3" x14ac:dyDescent="0.55000000000000004">
      <c r="A340">
        <v>339</v>
      </c>
      <c r="B340">
        <v>7.60194124E-2</v>
      </c>
      <c r="C340" s="1">
        <f t="shared" si="5"/>
        <v>7.60194124E-2</v>
      </c>
    </row>
    <row r="341" spans="1:3" x14ac:dyDescent="0.55000000000000004">
      <c r="A341">
        <v>340</v>
      </c>
      <c r="B341">
        <v>6.8110888100000003E-2</v>
      </c>
      <c r="C341" s="1">
        <f t="shared" si="5"/>
        <v>6.8110888100000003E-2</v>
      </c>
    </row>
    <row r="342" spans="1:3" x14ac:dyDescent="0.55000000000000004">
      <c r="A342">
        <v>341</v>
      </c>
      <c r="B342">
        <v>6.87068438E-2</v>
      </c>
      <c r="C342" s="1">
        <f t="shared" si="5"/>
        <v>6.87068438E-2</v>
      </c>
    </row>
    <row r="343" spans="1:3" x14ac:dyDescent="0.55000000000000004">
      <c r="A343">
        <v>342</v>
      </c>
      <c r="B343">
        <v>0.13691822310000001</v>
      </c>
      <c r="C343" s="1">
        <f t="shared" si="5"/>
        <v>0.13691822310000001</v>
      </c>
    </row>
    <row r="344" spans="1:3" x14ac:dyDescent="0.55000000000000004">
      <c r="A344">
        <v>343</v>
      </c>
      <c r="B344">
        <v>0.1040484015</v>
      </c>
      <c r="C344" s="1">
        <f t="shared" si="5"/>
        <v>0.1040484015</v>
      </c>
    </row>
    <row r="345" spans="1:3" x14ac:dyDescent="0.55000000000000004">
      <c r="A345">
        <v>344</v>
      </c>
      <c r="B345">
        <v>6.84744298E-2</v>
      </c>
      <c r="C345" s="1">
        <f t="shared" si="5"/>
        <v>6.84744298E-2</v>
      </c>
    </row>
    <row r="346" spans="1:3" x14ac:dyDescent="0.55000000000000004">
      <c r="A346">
        <v>345</v>
      </c>
      <c r="B346">
        <v>0.15418997400000001</v>
      </c>
      <c r="C346" s="1">
        <f t="shared" si="5"/>
        <v>0.15418997400000001</v>
      </c>
    </row>
    <row r="347" spans="1:3" x14ac:dyDescent="0.55000000000000004">
      <c r="A347">
        <v>346</v>
      </c>
      <c r="B347">
        <v>6.8881816299999996E-2</v>
      </c>
      <c r="C347" s="1">
        <f t="shared" si="5"/>
        <v>6.8881816299999996E-2</v>
      </c>
    </row>
    <row r="348" spans="1:3" x14ac:dyDescent="0.55000000000000004">
      <c r="A348">
        <v>347</v>
      </c>
      <c r="B348">
        <v>0.1667210751</v>
      </c>
      <c r="C348" s="1">
        <f t="shared" si="5"/>
        <v>0.1667210751</v>
      </c>
    </row>
    <row r="349" spans="1:3" x14ac:dyDescent="0.55000000000000004">
      <c r="A349">
        <v>348</v>
      </c>
      <c r="B349">
        <v>6.4157151499999995E-2</v>
      </c>
      <c r="C349" s="1">
        <f t="shared" si="5"/>
        <v>6.4157151499999995E-2</v>
      </c>
    </row>
    <row r="350" spans="1:3" x14ac:dyDescent="0.55000000000000004">
      <c r="A350">
        <v>349</v>
      </c>
      <c r="B350">
        <v>0.12600901919999999</v>
      </c>
      <c r="C350" s="1">
        <f t="shared" si="5"/>
        <v>0.12600901919999999</v>
      </c>
    </row>
    <row r="351" spans="1:3" x14ac:dyDescent="0.55000000000000004">
      <c r="A351">
        <v>350</v>
      </c>
      <c r="B351">
        <v>0.1183682102</v>
      </c>
      <c r="C351" s="1">
        <f t="shared" si="5"/>
        <v>0.1183682102</v>
      </c>
    </row>
    <row r="352" spans="1:3" x14ac:dyDescent="0.55000000000000004">
      <c r="A352">
        <v>351</v>
      </c>
      <c r="B352">
        <v>0.1457811034</v>
      </c>
      <c r="C352" s="1">
        <f t="shared" si="5"/>
        <v>0.1457811034</v>
      </c>
    </row>
    <row r="353" spans="1:3" x14ac:dyDescent="0.55000000000000004">
      <c r="A353">
        <v>352</v>
      </c>
      <c r="B353">
        <v>0.14856106420000001</v>
      </c>
      <c r="C353" s="1">
        <f t="shared" si="5"/>
        <v>0.14856106420000001</v>
      </c>
    </row>
    <row r="354" spans="1:3" x14ac:dyDescent="0.55000000000000004">
      <c r="A354">
        <v>353</v>
      </c>
      <c r="B354">
        <v>0.1415969966</v>
      </c>
      <c r="C354" s="1">
        <f t="shared" si="5"/>
        <v>0.1415969966</v>
      </c>
    </row>
    <row r="355" spans="1:3" x14ac:dyDescent="0.55000000000000004">
      <c r="A355">
        <v>354</v>
      </c>
      <c r="B355">
        <v>0.10726854449999999</v>
      </c>
      <c r="C355" s="1">
        <f t="shared" si="5"/>
        <v>0.10726854449999999</v>
      </c>
    </row>
    <row r="356" spans="1:3" x14ac:dyDescent="0.55000000000000004">
      <c r="A356">
        <v>355</v>
      </c>
      <c r="B356">
        <v>8.8703145299999994E-2</v>
      </c>
      <c r="C356" s="1">
        <f t="shared" si="5"/>
        <v>8.8703145299999994E-2</v>
      </c>
    </row>
    <row r="357" spans="1:3" x14ac:dyDescent="0.55000000000000004">
      <c r="A357">
        <v>356</v>
      </c>
      <c r="B357">
        <v>0.14883570669999999</v>
      </c>
      <c r="C357" s="1">
        <f t="shared" si="5"/>
        <v>0.14883570669999999</v>
      </c>
    </row>
    <row r="358" spans="1:3" x14ac:dyDescent="0.55000000000000004">
      <c r="A358">
        <v>357</v>
      </c>
      <c r="B358">
        <v>7.0968176199999997E-2</v>
      </c>
      <c r="C358" s="1">
        <f t="shared" si="5"/>
        <v>7.0968176199999997E-2</v>
      </c>
    </row>
    <row r="359" spans="1:3" x14ac:dyDescent="0.55000000000000004">
      <c r="A359">
        <v>358</v>
      </c>
      <c r="B359">
        <v>0.14721376820000001</v>
      </c>
      <c r="C359" s="1">
        <f t="shared" si="5"/>
        <v>0.14721376820000001</v>
      </c>
    </row>
    <row r="360" spans="1:3" x14ac:dyDescent="0.55000000000000004">
      <c r="A360">
        <v>359</v>
      </c>
      <c r="B360">
        <v>6.7635473299999999E-2</v>
      </c>
      <c r="C360" s="1">
        <f t="shared" si="5"/>
        <v>6.7635473299999999E-2</v>
      </c>
    </row>
    <row r="361" spans="1:3" x14ac:dyDescent="0.55000000000000004">
      <c r="A361">
        <v>360</v>
      </c>
      <c r="B361">
        <v>0.13521980719999999</v>
      </c>
      <c r="C361" s="1">
        <f t="shared" si="5"/>
        <v>0.13521980719999999</v>
      </c>
    </row>
    <row r="362" spans="1:3" x14ac:dyDescent="0.55000000000000004">
      <c r="A362">
        <v>361</v>
      </c>
      <c r="B362">
        <v>7.1239804000000004E-2</v>
      </c>
      <c r="C362" s="1">
        <f t="shared" si="5"/>
        <v>7.1239804000000004E-2</v>
      </c>
    </row>
    <row r="363" spans="1:3" x14ac:dyDescent="0.55000000000000004">
      <c r="A363">
        <v>362</v>
      </c>
      <c r="B363">
        <v>9.0447113699999998E-2</v>
      </c>
      <c r="C363" s="1">
        <f t="shared" si="5"/>
        <v>9.0447113699999998E-2</v>
      </c>
    </row>
    <row r="364" spans="1:3" x14ac:dyDescent="0.55000000000000004">
      <c r="A364">
        <v>363</v>
      </c>
      <c r="B364">
        <v>9.6293535599999994E-2</v>
      </c>
      <c r="C364" s="1">
        <f t="shared" si="5"/>
        <v>9.6293535599999994E-2</v>
      </c>
    </row>
    <row r="365" spans="1:3" x14ac:dyDescent="0.55000000000000004">
      <c r="A365">
        <v>364</v>
      </c>
      <c r="B365">
        <v>8.6794475400000001E-2</v>
      </c>
      <c r="C365" s="1">
        <f t="shared" si="5"/>
        <v>8.6794475400000001E-2</v>
      </c>
    </row>
    <row r="366" spans="1:3" x14ac:dyDescent="0.55000000000000004">
      <c r="A366">
        <v>365</v>
      </c>
      <c r="B366">
        <v>0.10730906630000001</v>
      </c>
      <c r="C366" s="1">
        <f t="shared" si="5"/>
        <v>0.10730906630000001</v>
      </c>
    </row>
    <row r="367" spans="1:3" x14ac:dyDescent="0.55000000000000004">
      <c r="A367">
        <v>366</v>
      </c>
      <c r="B367">
        <v>0.14740977559999999</v>
      </c>
      <c r="C367" s="1">
        <f t="shared" si="5"/>
        <v>0.14740977559999999</v>
      </c>
    </row>
    <row r="368" spans="1:3" x14ac:dyDescent="0.55000000000000004">
      <c r="A368">
        <v>367</v>
      </c>
      <c r="B368">
        <v>0.1085774241</v>
      </c>
      <c r="C368" s="1">
        <f t="shared" si="5"/>
        <v>0.1085774241</v>
      </c>
    </row>
    <row r="369" spans="1:3" x14ac:dyDescent="0.55000000000000004">
      <c r="A369">
        <v>368</v>
      </c>
      <c r="B369">
        <v>0.1192641252</v>
      </c>
      <c r="C369" s="1">
        <f t="shared" si="5"/>
        <v>0.1192641252</v>
      </c>
    </row>
    <row r="370" spans="1:3" x14ac:dyDescent="0.55000000000000004">
      <c r="A370">
        <v>369</v>
      </c>
      <c r="B370">
        <v>0.1496295822</v>
      </c>
      <c r="C370" s="1">
        <f t="shared" si="5"/>
        <v>0.1496295822</v>
      </c>
    </row>
    <row r="371" spans="1:3" x14ac:dyDescent="0.55000000000000004">
      <c r="A371">
        <v>370</v>
      </c>
      <c r="B371">
        <v>8.0741879200000005E-2</v>
      </c>
      <c r="C371" s="1">
        <f t="shared" si="5"/>
        <v>8.0741879200000005E-2</v>
      </c>
    </row>
    <row r="372" spans="1:3" x14ac:dyDescent="0.55000000000000004">
      <c r="A372">
        <v>371</v>
      </c>
      <c r="B372">
        <v>0.13700449119999999</v>
      </c>
      <c r="C372" s="1">
        <f t="shared" si="5"/>
        <v>0.13700449119999999</v>
      </c>
    </row>
    <row r="373" spans="1:3" x14ac:dyDescent="0.55000000000000004">
      <c r="A373">
        <v>372</v>
      </c>
      <c r="B373">
        <v>0.1101668973</v>
      </c>
      <c r="C373" s="1">
        <f t="shared" si="5"/>
        <v>0.1101668973</v>
      </c>
    </row>
    <row r="374" spans="1:3" x14ac:dyDescent="0.55000000000000004">
      <c r="A374">
        <v>373</v>
      </c>
      <c r="B374">
        <v>0.10448514120000001</v>
      </c>
      <c r="C374" s="1">
        <f t="shared" si="5"/>
        <v>0.10448514120000001</v>
      </c>
    </row>
    <row r="375" spans="1:3" x14ac:dyDescent="0.55000000000000004">
      <c r="A375">
        <v>374</v>
      </c>
      <c r="B375">
        <v>0.1267008925</v>
      </c>
      <c r="C375" s="1">
        <f t="shared" si="5"/>
        <v>0.1267008925</v>
      </c>
    </row>
    <row r="376" spans="1:3" x14ac:dyDescent="0.55000000000000004">
      <c r="A376">
        <v>375</v>
      </c>
      <c r="B376">
        <v>9.6874265599999995E-2</v>
      </c>
      <c r="C376" s="1">
        <f t="shared" si="5"/>
        <v>9.6874265599999995E-2</v>
      </c>
    </row>
    <row r="377" spans="1:3" x14ac:dyDescent="0.55000000000000004">
      <c r="A377">
        <v>376</v>
      </c>
      <c r="B377">
        <v>0.19069571839999999</v>
      </c>
      <c r="C377" s="1">
        <f t="shared" si="5"/>
        <v>0.19069571839999999</v>
      </c>
    </row>
    <row r="378" spans="1:3" x14ac:dyDescent="0.55000000000000004">
      <c r="A378">
        <v>377</v>
      </c>
      <c r="B378">
        <v>0.12194761599999999</v>
      </c>
      <c r="C378" s="1">
        <f t="shared" si="5"/>
        <v>0.12194761599999999</v>
      </c>
    </row>
    <row r="379" spans="1:3" x14ac:dyDescent="0.55000000000000004">
      <c r="A379">
        <v>378</v>
      </c>
      <c r="B379">
        <v>9.9135183200000004E-2</v>
      </c>
      <c r="C379" s="1">
        <f t="shared" si="5"/>
        <v>9.9135183200000004E-2</v>
      </c>
    </row>
    <row r="380" spans="1:3" x14ac:dyDescent="0.55000000000000004">
      <c r="A380">
        <v>379</v>
      </c>
      <c r="B380">
        <v>0.17431936049999999</v>
      </c>
      <c r="C380" s="1">
        <f t="shared" si="5"/>
        <v>0.17431936049999999</v>
      </c>
    </row>
    <row r="381" spans="1:3" x14ac:dyDescent="0.55000000000000004">
      <c r="A381">
        <v>380</v>
      </c>
      <c r="B381">
        <v>5.5830460999999998E-2</v>
      </c>
      <c r="C381" s="1">
        <f t="shared" si="5"/>
        <v>5.5830460999999998E-2</v>
      </c>
    </row>
    <row r="382" spans="1:3" x14ac:dyDescent="0.55000000000000004">
      <c r="A382">
        <v>381</v>
      </c>
      <c r="B382">
        <v>0.1324451834</v>
      </c>
      <c r="C382" s="1">
        <f t="shared" si="5"/>
        <v>0.1324451834</v>
      </c>
    </row>
    <row r="383" spans="1:3" x14ac:dyDescent="0.55000000000000004">
      <c r="A383">
        <v>382</v>
      </c>
      <c r="B383">
        <v>0.1166627458</v>
      </c>
      <c r="C383" s="1">
        <f t="shared" si="5"/>
        <v>0.1166627458</v>
      </c>
    </row>
    <row r="384" spans="1:3" x14ac:dyDescent="0.55000000000000004">
      <c r="A384">
        <v>383</v>
      </c>
      <c r="B384">
        <v>0.13937340249999999</v>
      </c>
      <c r="C384" s="1">
        <f t="shared" si="5"/>
        <v>0.13937340249999999</v>
      </c>
    </row>
    <row r="385" spans="1:3" x14ac:dyDescent="0.55000000000000004">
      <c r="A385">
        <v>384</v>
      </c>
      <c r="B385">
        <v>8.8573366299999998E-2</v>
      </c>
      <c r="C385" s="1">
        <f t="shared" si="5"/>
        <v>8.8573366299999998E-2</v>
      </c>
    </row>
    <row r="386" spans="1:3" x14ac:dyDescent="0.55000000000000004">
      <c r="A386">
        <v>385</v>
      </c>
      <c r="B386">
        <v>0.10268754820000001</v>
      </c>
      <c r="C386" s="1">
        <f t="shared" si="5"/>
        <v>0.10268754820000001</v>
      </c>
    </row>
    <row r="387" spans="1:3" x14ac:dyDescent="0.55000000000000004">
      <c r="A387">
        <v>386</v>
      </c>
      <c r="B387">
        <v>0.194862861</v>
      </c>
      <c r="C387" s="1">
        <f t="shared" ref="C387:C450" si="6">B387</f>
        <v>0.194862861</v>
      </c>
    </row>
    <row r="388" spans="1:3" x14ac:dyDescent="0.55000000000000004">
      <c r="A388">
        <v>387</v>
      </c>
      <c r="B388">
        <v>0.1255940807</v>
      </c>
      <c r="C388" s="1">
        <f t="shared" si="6"/>
        <v>0.1255940807</v>
      </c>
    </row>
    <row r="389" spans="1:3" x14ac:dyDescent="0.55000000000000004">
      <c r="A389">
        <v>388</v>
      </c>
      <c r="B389">
        <v>0.12923828640000001</v>
      </c>
      <c r="C389" s="1">
        <f t="shared" si="6"/>
        <v>0.12923828640000001</v>
      </c>
    </row>
    <row r="390" spans="1:3" x14ac:dyDescent="0.55000000000000004">
      <c r="A390">
        <v>389</v>
      </c>
      <c r="B390">
        <v>0.1426993922</v>
      </c>
      <c r="C390" s="1">
        <f t="shared" si="6"/>
        <v>0.1426993922</v>
      </c>
    </row>
    <row r="391" spans="1:3" x14ac:dyDescent="0.55000000000000004">
      <c r="A391">
        <v>390</v>
      </c>
      <c r="B391">
        <v>0.12222251219999999</v>
      </c>
      <c r="C391" s="1">
        <f t="shared" si="6"/>
        <v>0.12222251219999999</v>
      </c>
    </row>
    <row r="392" spans="1:3" x14ac:dyDescent="0.55000000000000004">
      <c r="A392">
        <v>391</v>
      </c>
      <c r="B392">
        <v>7.7323576699999994E-2</v>
      </c>
      <c r="C392" s="1">
        <f t="shared" si="6"/>
        <v>7.7323576699999994E-2</v>
      </c>
    </row>
    <row r="393" spans="1:3" x14ac:dyDescent="0.55000000000000004">
      <c r="A393">
        <v>392</v>
      </c>
      <c r="B393">
        <v>9.5382417999999997E-2</v>
      </c>
      <c r="C393" s="1">
        <f t="shared" si="6"/>
        <v>9.5382417999999997E-2</v>
      </c>
    </row>
    <row r="394" spans="1:3" x14ac:dyDescent="0.55000000000000004">
      <c r="A394">
        <v>393</v>
      </c>
      <c r="B394">
        <v>0.1184904566</v>
      </c>
      <c r="C394" s="1">
        <f t="shared" si="6"/>
        <v>0.1184904566</v>
      </c>
    </row>
    <row r="395" spans="1:3" x14ac:dyDescent="0.55000000000000004">
      <c r="A395">
        <v>394</v>
      </c>
      <c r="B395">
        <v>0.17528609319999999</v>
      </c>
      <c r="C395" s="1">
        <f t="shared" si="6"/>
        <v>0.17528609319999999</v>
      </c>
    </row>
    <row r="396" spans="1:3" x14ac:dyDescent="0.55000000000000004">
      <c r="A396">
        <v>395</v>
      </c>
      <c r="B396">
        <v>0.15585063499999999</v>
      </c>
      <c r="C396" s="1">
        <f t="shared" si="6"/>
        <v>0.15585063499999999</v>
      </c>
    </row>
    <row r="397" spans="1:3" x14ac:dyDescent="0.55000000000000004">
      <c r="A397">
        <v>396</v>
      </c>
      <c r="B397">
        <v>0.1177150852</v>
      </c>
      <c r="C397" s="1">
        <f t="shared" si="6"/>
        <v>0.1177150852</v>
      </c>
    </row>
    <row r="398" spans="1:3" x14ac:dyDescent="0.55000000000000004">
      <c r="A398">
        <v>397</v>
      </c>
      <c r="B398">
        <v>7.3706577699999998E-2</v>
      </c>
      <c r="C398" s="1">
        <f t="shared" si="6"/>
        <v>7.3706577699999998E-2</v>
      </c>
    </row>
    <row r="399" spans="1:3" x14ac:dyDescent="0.55000000000000004">
      <c r="A399">
        <v>398</v>
      </c>
      <c r="B399">
        <v>0.1529567426</v>
      </c>
      <c r="C399" s="1">
        <f t="shared" si="6"/>
        <v>0.1529567426</v>
      </c>
    </row>
    <row r="400" spans="1:3" x14ac:dyDescent="0.55000000000000004">
      <c r="A400">
        <v>399</v>
      </c>
      <c r="B400">
        <v>0.15612866049999999</v>
      </c>
      <c r="C400" s="1">
        <f t="shared" si="6"/>
        <v>0.15612866049999999</v>
      </c>
    </row>
    <row r="401" spans="1:3" x14ac:dyDescent="0.55000000000000004">
      <c r="A401">
        <v>400</v>
      </c>
      <c r="B401">
        <v>7.3368217599999994E-2</v>
      </c>
      <c r="C401" s="1">
        <f t="shared" si="6"/>
        <v>7.3368217599999994E-2</v>
      </c>
    </row>
    <row r="402" spans="1:3" x14ac:dyDescent="0.55000000000000004">
      <c r="A402">
        <v>401</v>
      </c>
      <c r="B402">
        <v>0.19240721350000001</v>
      </c>
      <c r="C402" s="1">
        <f t="shared" si="6"/>
        <v>0.19240721350000001</v>
      </c>
    </row>
    <row r="403" spans="1:3" x14ac:dyDescent="0.55000000000000004">
      <c r="A403">
        <v>402</v>
      </c>
      <c r="B403">
        <v>8.4396391500000001E-2</v>
      </c>
      <c r="C403" s="1">
        <f t="shared" si="6"/>
        <v>8.4396391500000001E-2</v>
      </c>
    </row>
    <row r="404" spans="1:3" x14ac:dyDescent="0.55000000000000004">
      <c r="A404">
        <v>403</v>
      </c>
      <c r="B404">
        <v>8.8680648299999998E-2</v>
      </c>
      <c r="C404" s="1">
        <f t="shared" si="6"/>
        <v>8.8680648299999998E-2</v>
      </c>
    </row>
    <row r="405" spans="1:3" x14ac:dyDescent="0.55000000000000004">
      <c r="A405">
        <v>404</v>
      </c>
      <c r="B405">
        <v>0.15380962810000001</v>
      </c>
      <c r="C405" s="1">
        <f t="shared" si="6"/>
        <v>0.15380962810000001</v>
      </c>
    </row>
    <row r="406" spans="1:3" x14ac:dyDescent="0.55000000000000004">
      <c r="A406">
        <v>405</v>
      </c>
      <c r="B406">
        <v>0.1413457582</v>
      </c>
      <c r="C406" s="1">
        <f t="shared" si="6"/>
        <v>0.1413457582</v>
      </c>
    </row>
    <row r="407" spans="1:3" x14ac:dyDescent="0.55000000000000004">
      <c r="A407">
        <v>406</v>
      </c>
      <c r="B407">
        <v>7.6908639900000006E-2</v>
      </c>
      <c r="C407" s="1">
        <f t="shared" si="6"/>
        <v>7.6908639900000006E-2</v>
      </c>
    </row>
    <row r="408" spans="1:3" x14ac:dyDescent="0.55000000000000004">
      <c r="A408">
        <v>407</v>
      </c>
      <c r="B408">
        <v>0.1098761066</v>
      </c>
      <c r="C408" s="1">
        <f t="shared" si="6"/>
        <v>0.1098761066</v>
      </c>
    </row>
    <row r="409" spans="1:3" x14ac:dyDescent="0.55000000000000004">
      <c r="A409">
        <v>408</v>
      </c>
      <c r="B409">
        <v>0.12355295080000001</v>
      </c>
      <c r="C409" s="1">
        <f t="shared" si="6"/>
        <v>0.12355295080000001</v>
      </c>
    </row>
    <row r="410" spans="1:3" x14ac:dyDescent="0.55000000000000004">
      <c r="A410">
        <v>409</v>
      </c>
      <c r="B410">
        <v>8.8855891100000001E-2</v>
      </c>
      <c r="C410" s="1">
        <f t="shared" si="6"/>
        <v>8.8855891100000001E-2</v>
      </c>
    </row>
    <row r="411" spans="1:3" x14ac:dyDescent="0.55000000000000004">
      <c r="A411">
        <v>410</v>
      </c>
      <c r="B411">
        <v>0.1417910989</v>
      </c>
      <c r="C411" s="1">
        <f t="shared" si="6"/>
        <v>0.1417910989</v>
      </c>
    </row>
    <row r="412" spans="1:3" x14ac:dyDescent="0.55000000000000004">
      <c r="A412">
        <v>411</v>
      </c>
      <c r="B412">
        <v>6.7275237299999999E-2</v>
      </c>
      <c r="C412" s="1">
        <f t="shared" si="6"/>
        <v>6.7275237299999999E-2</v>
      </c>
    </row>
    <row r="413" spans="1:3" x14ac:dyDescent="0.55000000000000004">
      <c r="A413">
        <v>412</v>
      </c>
      <c r="B413">
        <v>0.1270066101</v>
      </c>
      <c r="C413" s="1">
        <f t="shared" si="6"/>
        <v>0.1270066101</v>
      </c>
    </row>
    <row r="414" spans="1:3" x14ac:dyDescent="0.55000000000000004">
      <c r="A414">
        <v>413</v>
      </c>
      <c r="B414">
        <v>0.1389666299</v>
      </c>
      <c r="C414" s="1">
        <f t="shared" si="6"/>
        <v>0.1389666299</v>
      </c>
    </row>
    <row r="415" spans="1:3" x14ac:dyDescent="0.55000000000000004">
      <c r="A415">
        <v>414</v>
      </c>
      <c r="B415">
        <v>8.0017872399999995E-2</v>
      </c>
      <c r="C415" s="1">
        <f t="shared" si="6"/>
        <v>8.0017872399999995E-2</v>
      </c>
    </row>
    <row r="416" spans="1:3" x14ac:dyDescent="0.55000000000000004">
      <c r="A416">
        <v>415</v>
      </c>
      <c r="B416">
        <v>0.10874705329999999</v>
      </c>
      <c r="C416" s="1">
        <f t="shared" si="6"/>
        <v>0.10874705329999999</v>
      </c>
    </row>
    <row r="417" spans="1:3" x14ac:dyDescent="0.55000000000000004">
      <c r="A417">
        <v>416</v>
      </c>
      <c r="B417">
        <v>7.5219636100000001E-2</v>
      </c>
      <c r="C417" s="1">
        <f t="shared" si="6"/>
        <v>7.5219636100000001E-2</v>
      </c>
    </row>
    <row r="418" spans="1:3" x14ac:dyDescent="0.55000000000000004">
      <c r="A418">
        <v>417</v>
      </c>
      <c r="B418">
        <v>0.1741920072</v>
      </c>
      <c r="C418" s="1">
        <f t="shared" si="6"/>
        <v>0.1741920072</v>
      </c>
    </row>
    <row r="419" spans="1:3" x14ac:dyDescent="0.55000000000000004">
      <c r="A419">
        <v>418</v>
      </c>
      <c r="B419">
        <v>0.14804592389999999</v>
      </c>
      <c r="C419" s="1">
        <f t="shared" si="6"/>
        <v>0.14804592389999999</v>
      </c>
    </row>
    <row r="420" spans="1:3" x14ac:dyDescent="0.55000000000000004">
      <c r="A420">
        <v>419</v>
      </c>
      <c r="B420">
        <v>0.12595446730000001</v>
      </c>
      <c r="C420" s="1">
        <f t="shared" si="6"/>
        <v>0.12595446730000001</v>
      </c>
    </row>
    <row r="421" spans="1:3" x14ac:dyDescent="0.55000000000000004">
      <c r="A421">
        <v>420</v>
      </c>
      <c r="B421">
        <v>9.7930640299999996E-2</v>
      </c>
      <c r="C421" s="1">
        <f t="shared" si="6"/>
        <v>9.7930640299999996E-2</v>
      </c>
    </row>
    <row r="422" spans="1:3" x14ac:dyDescent="0.55000000000000004">
      <c r="A422">
        <v>421</v>
      </c>
      <c r="B422">
        <v>0.1567464056</v>
      </c>
      <c r="C422" s="1">
        <f t="shared" si="6"/>
        <v>0.1567464056</v>
      </c>
    </row>
    <row r="423" spans="1:3" x14ac:dyDescent="0.55000000000000004">
      <c r="A423">
        <v>422</v>
      </c>
      <c r="B423">
        <v>0.10964814909999999</v>
      </c>
      <c r="C423" s="1">
        <f t="shared" si="6"/>
        <v>0.10964814909999999</v>
      </c>
    </row>
    <row r="424" spans="1:3" x14ac:dyDescent="0.55000000000000004">
      <c r="A424">
        <v>423</v>
      </c>
      <c r="B424">
        <v>0.14222764960000001</v>
      </c>
      <c r="C424" s="1">
        <f t="shared" si="6"/>
        <v>0.14222764960000001</v>
      </c>
    </row>
    <row r="425" spans="1:3" x14ac:dyDescent="0.55000000000000004">
      <c r="A425">
        <v>424</v>
      </c>
      <c r="B425">
        <v>9.0698579099999996E-2</v>
      </c>
      <c r="C425" s="1">
        <f t="shared" si="6"/>
        <v>9.0698579099999996E-2</v>
      </c>
    </row>
    <row r="426" spans="1:3" x14ac:dyDescent="0.55000000000000004">
      <c r="A426">
        <v>425</v>
      </c>
      <c r="B426">
        <v>0.117361411</v>
      </c>
      <c r="C426" s="1">
        <f t="shared" si="6"/>
        <v>0.117361411</v>
      </c>
    </row>
    <row r="427" spans="1:3" x14ac:dyDescent="0.55000000000000004">
      <c r="A427">
        <v>426</v>
      </c>
      <c r="B427">
        <v>0.16640912729999999</v>
      </c>
      <c r="C427" s="1">
        <f t="shared" si="6"/>
        <v>0.16640912729999999</v>
      </c>
    </row>
    <row r="428" spans="1:3" x14ac:dyDescent="0.55000000000000004">
      <c r="A428">
        <v>427</v>
      </c>
      <c r="B428">
        <v>7.0549565600000003E-2</v>
      </c>
      <c r="C428" s="1">
        <f t="shared" si="6"/>
        <v>7.0549565600000003E-2</v>
      </c>
    </row>
    <row r="429" spans="1:3" x14ac:dyDescent="0.55000000000000004">
      <c r="A429">
        <v>428</v>
      </c>
      <c r="B429">
        <v>9.0171662900000005E-2</v>
      </c>
      <c r="C429" s="1">
        <f t="shared" si="6"/>
        <v>9.0171662900000005E-2</v>
      </c>
    </row>
    <row r="430" spans="1:3" x14ac:dyDescent="0.55000000000000004">
      <c r="A430">
        <v>429</v>
      </c>
      <c r="B430">
        <v>0.1273683773</v>
      </c>
      <c r="C430" s="1">
        <f t="shared" si="6"/>
        <v>0.1273683773</v>
      </c>
    </row>
    <row r="431" spans="1:3" x14ac:dyDescent="0.55000000000000004">
      <c r="A431">
        <v>430</v>
      </c>
      <c r="B431">
        <v>0.14830861679999999</v>
      </c>
      <c r="C431" s="1">
        <f t="shared" si="6"/>
        <v>0.14830861679999999</v>
      </c>
    </row>
    <row r="432" spans="1:3" x14ac:dyDescent="0.55000000000000004">
      <c r="A432">
        <v>431</v>
      </c>
      <c r="B432">
        <v>0.12700032389999999</v>
      </c>
      <c r="C432" s="1">
        <f t="shared" si="6"/>
        <v>0.12700032389999999</v>
      </c>
    </row>
    <row r="433" spans="1:3" x14ac:dyDescent="0.55000000000000004">
      <c r="A433">
        <v>432</v>
      </c>
      <c r="B433">
        <v>0.10796170989999999</v>
      </c>
      <c r="C433" s="1">
        <f t="shared" si="6"/>
        <v>0.10796170989999999</v>
      </c>
    </row>
    <row r="434" spans="1:3" x14ac:dyDescent="0.55000000000000004">
      <c r="A434">
        <v>433</v>
      </c>
      <c r="B434">
        <v>0.15394589450000001</v>
      </c>
      <c r="C434" s="1">
        <f t="shared" si="6"/>
        <v>0.15394589450000001</v>
      </c>
    </row>
    <row r="435" spans="1:3" x14ac:dyDescent="0.55000000000000004">
      <c r="A435">
        <v>434</v>
      </c>
      <c r="B435">
        <v>9.44696488E-2</v>
      </c>
      <c r="C435" s="1">
        <f t="shared" si="6"/>
        <v>9.44696488E-2</v>
      </c>
    </row>
    <row r="436" spans="1:3" x14ac:dyDescent="0.55000000000000004">
      <c r="A436">
        <v>435</v>
      </c>
      <c r="B436">
        <v>0.1768273175</v>
      </c>
      <c r="C436" s="1">
        <f t="shared" si="6"/>
        <v>0.1768273175</v>
      </c>
    </row>
    <row r="437" spans="1:3" x14ac:dyDescent="0.55000000000000004">
      <c r="A437">
        <v>436</v>
      </c>
      <c r="B437">
        <v>8.18964264E-2</v>
      </c>
      <c r="C437" s="1">
        <f t="shared" si="6"/>
        <v>8.18964264E-2</v>
      </c>
    </row>
    <row r="438" spans="1:3" x14ac:dyDescent="0.55000000000000004">
      <c r="A438">
        <v>437</v>
      </c>
      <c r="B438">
        <v>7.7192050299999995E-2</v>
      </c>
      <c r="C438" s="1">
        <f t="shared" si="6"/>
        <v>7.7192050299999995E-2</v>
      </c>
    </row>
    <row r="439" spans="1:3" x14ac:dyDescent="0.55000000000000004">
      <c r="A439">
        <v>438</v>
      </c>
      <c r="B439">
        <v>0.20898615940000001</v>
      </c>
      <c r="C439" s="1">
        <f t="shared" si="6"/>
        <v>0.20898615940000001</v>
      </c>
    </row>
    <row r="440" spans="1:3" x14ac:dyDescent="0.55000000000000004">
      <c r="A440">
        <v>439</v>
      </c>
      <c r="B440">
        <v>8.3033628499999998E-2</v>
      </c>
      <c r="C440" s="1">
        <f t="shared" si="6"/>
        <v>8.3033628499999998E-2</v>
      </c>
    </row>
    <row r="441" spans="1:3" x14ac:dyDescent="0.55000000000000004">
      <c r="A441">
        <v>440</v>
      </c>
      <c r="B441">
        <v>8.4031355399999993E-2</v>
      </c>
      <c r="C441" s="1">
        <f t="shared" si="6"/>
        <v>8.4031355399999993E-2</v>
      </c>
    </row>
    <row r="442" spans="1:3" x14ac:dyDescent="0.55000000000000004">
      <c r="A442">
        <v>441</v>
      </c>
      <c r="B442">
        <v>0.1124966583</v>
      </c>
      <c r="C442" s="1">
        <f t="shared" si="6"/>
        <v>0.1124966583</v>
      </c>
    </row>
    <row r="443" spans="1:3" x14ac:dyDescent="0.55000000000000004">
      <c r="A443">
        <v>442</v>
      </c>
      <c r="B443">
        <v>7.0197044E-2</v>
      </c>
      <c r="C443" s="1">
        <f t="shared" si="6"/>
        <v>7.0197044E-2</v>
      </c>
    </row>
    <row r="444" spans="1:3" x14ac:dyDescent="0.55000000000000004">
      <c r="A444">
        <v>443</v>
      </c>
      <c r="B444">
        <v>0.14298872670000001</v>
      </c>
      <c r="C444" s="1">
        <f t="shared" si="6"/>
        <v>0.14298872670000001</v>
      </c>
    </row>
    <row r="445" spans="1:3" x14ac:dyDescent="0.55000000000000004">
      <c r="A445">
        <v>444</v>
      </c>
      <c r="B445">
        <v>0.15693836050000001</v>
      </c>
      <c r="C445" s="1">
        <f t="shared" si="6"/>
        <v>0.15693836050000001</v>
      </c>
    </row>
    <row r="446" spans="1:3" x14ac:dyDescent="0.55000000000000004">
      <c r="A446">
        <v>445</v>
      </c>
      <c r="B446">
        <v>0.1067507335</v>
      </c>
      <c r="C446" s="1">
        <f t="shared" si="6"/>
        <v>0.1067507335</v>
      </c>
    </row>
    <row r="447" spans="1:3" x14ac:dyDescent="0.55000000000000004">
      <c r="A447">
        <v>446</v>
      </c>
      <c r="B447">
        <v>0.1183682102</v>
      </c>
      <c r="C447" s="1">
        <f t="shared" si="6"/>
        <v>0.1183682102</v>
      </c>
    </row>
    <row r="448" spans="1:3" x14ac:dyDescent="0.55000000000000004">
      <c r="A448">
        <v>447</v>
      </c>
      <c r="B448">
        <v>8.6725780200000005E-2</v>
      </c>
      <c r="C448" s="1">
        <f t="shared" si="6"/>
        <v>8.6725780200000005E-2</v>
      </c>
    </row>
    <row r="449" spans="1:3" x14ac:dyDescent="0.55000000000000004">
      <c r="A449">
        <v>448</v>
      </c>
      <c r="B449">
        <v>0.1032717453</v>
      </c>
      <c r="C449" s="1">
        <f t="shared" si="6"/>
        <v>0.1032717453</v>
      </c>
    </row>
    <row r="450" spans="1:3" x14ac:dyDescent="0.55000000000000004">
      <c r="A450">
        <v>449</v>
      </c>
      <c r="B450">
        <v>0.1188569838</v>
      </c>
      <c r="C450" s="1">
        <f t="shared" si="6"/>
        <v>0.1188569838</v>
      </c>
    </row>
    <row r="451" spans="1:3" x14ac:dyDescent="0.55000000000000004">
      <c r="A451">
        <v>450</v>
      </c>
      <c r="B451">
        <v>0.1007092674</v>
      </c>
      <c r="C451" s="1">
        <f t="shared" ref="C451:C514" si="7">B451</f>
        <v>0.1007092674</v>
      </c>
    </row>
    <row r="452" spans="1:3" x14ac:dyDescent="0.55000000000000004">
      <c r="A452">
        <v>451</v>
      </c>
      <c r="B452">
        <v>6.4544516499999996E-2</v>
      </c>
      <c r="C452" s="1">
        <f t="shared" si="7"/>
        <v>6.4544516499999996E-2</v>
      </c>
    </row>
    <row r="453" spans="1:3" x14ac:dyDescent="0.55000000000000004">
      <c r="A453">
        <v>452</v>
      </c>
      <c r="B453">
        <v>0.14301165320000001</v>
      </c>
      <c r="C453" s="1">
        <f t="shared" si="7"/>
        <v>0.14301165320000001</v>
      </c>
    </row>
    <row r="454" spans="1:3" x14ac:dyDescent="0.55000000000000004">
      <c r="A454">
        <v>453</v>
      </c>
      <c r="B454">
        <v>0.15116867849999999</v>
      </c>
      <c r="C454" s="1">
        <f t="shared" si="7"/>
        <v>0.15116867849999999</v>
      </c>
    </row>
    <row r="455" spans="1:3" x14ac:dyDescent="0.55000000000000004">
      <c r="A455">
        <v>454</v>
      </c>
      <c r="B455">
        <v>0.1405173156</v>
      </c>
      <c r="C455" s="1">
        <f t="shared" si="7"/>
        <v>0.1405173156</v>
      </c>
    </row>
    <row r="456" spans="1:3" x14ac:dyDescent="0.55000000000000004">
      <c r="A456">
        <v>455</v>
      </c>
      <c r="B456">
        <v>0.16303899660000001</v>
      </c>
      <c r="C456" s="1">
        <f t="shared" si="7"/>
        <v>0.16303899660000001</v>
      </c>
    </row>
    <row r="457" spans="1:3" x14ac:dyDescent="0.55000000000000004">
      <c r="A457">
        <v>456</v>
      </c>
      <c r="B457">
        <v>8.0326947100000004E-2</v>
      </c>
      <c r="C457" s="1">
        <f t="shared" si="7"/>
        <v>8.0326947100000004E-2</v>
      </c>
    </row>
    <row r="458" spans="1:3" x14ac:dyDescent="0.55000000000000004">
      <c r="A458">
        <v>457</v>
      </c>
      <c r="B458">
        <v>0.1202934936</v>
      </c>
      <c r="C458" s="1">
        <f t="shared" si="7"/>
        <v>0.1202934936</v>
      </c>
    </row>
    <row r="459" spans="1:3" x14ac:dyDescent="0.55000000000000004">
      <c r="A459">
        <v>458</v>
      </c>
      <c r="B459">
        <v>0.1671049252</v>
      </c>
      <c r="C459" s="1">
        <f t="shared" si="7"/>
        <v>0.1671049252</v>
      </c>
    </row>
    <row r="460" spans="1:3" x14ac:dyDescent="0.55000000000000004">
      <c r="A460">
        <v>459</v>
      </c>
      <c r="B460">
        <v>7.51036281E-2</v>
      </c>
      <c r="C460" s="1">
        <f t="shared" si="7"/>
        <v>7.51036281E-2</v>
      </c>
    </row>
    <row r="461" spans="1:3" x14ac:dyDescent="0.55000000000000004">
      <c r="A461">
        <v>460</v>
      </c>
      <c r="B461">
        <v>0.22175284840000001</v>
      </c>
      <c r="C461" s="1">
        <f t="shared" si="7"/>
        <v>0.22175284840000001</v>
      </c>
    </row>
    <row r="462" spans="1:3" x14ac:dyDescent="0.55000000000000004">
      <c r="A462">
        <v>461</v>
      </c>
      <c r="B462">
        <v>0.134387811</v>
      </c>
      <c r="C462" s="1">
        <f t="shared" si="7"/>
        <v>0.134387811</v>
      </c>
    </row>
    <row r="463" spans="1:3" x14ac:dyDescent="0.55000000000000004">
      <c r="A463">
        <v>462</v>
      </c>
      <c r="B463">
        <v>8.7226167800000004E-2</v>
      </c>
      <c r="C463" s="1">
        <f t="shared" si="7"/>
        <v>8.7226167800000004E-2</v>
      </c>
    </row>
    <row r="464" spans="1:3" x14ac:dyDescent="0.55000000000000004">
      <c r="A464">
        <v>463</v>
      </c>
      <c r="B464">
        <v>8.7763434700000004E-2</v>
      </c>
      <c r="C464" s="1">
        <f t="shared" si="7"/>
        <v>8.7763434700000004E-2</v>
      </c>
    </row>
    <row r="465" spans="1:3" x14ac:dyDescent="0.55000000000000004">
      <c r="A465">
        <v>464</v>
      </c>
      <c r="B465">
        <v>6.6080694999999995E-2</v>
      </c>
      <c r="C465" s="1">
        <f t="shared" si="7"/>
        <v>6.6080694999999995E-2</v>
      </c>
    </row>
    <row r="466" spans="1:3" x14ac:dyDescent="0.55000000000000004">
      <c r="A466">
        <v>465</v>
      </c>
      <c r="B466">
        <v>0.11267789659999999</v>
      </c>
      <c r="C466" s="1">
        <f t="shared" si="7"/>
        <v>0.11267789659999999</v>
      </c>
    </row>
    <row r="467" spans="1:3" x14ac:dyDescent="0.55000000000000004">
      <c r="A467">
        <v>466</v>
      </c>
      <c r="B467">
        <v>9.3161810799999994E-2</v>
      </c>
      <c r="C467" s="1">
        <f t="shared" si="7"/>
        <v>9.3161810799999994E-2</v>
      </c>
    </row>
    <row r="468" spans="1:3" x14ac:dyDescent="0.55000000000000004">
      <c r="A468">
        <v>467</v>
      </c>
      <c r="B468">
        <v>0.14983698549999999</v>
      </c>
      <c r="C468" s="1">
        <f t="shared" si="7"/>
        <v>0.14983698549999999</v>
      </c>
    </row>
    <row r="469" spans="1:3" x14ac:dyDescent="0.55000000000000004">
      <c r="A469">
        <v>468</v>
      </c>
      <c r="B469">
        <v>0.15661233860000001</v>
      </c>
      <c r="C469" s="1">
        <f t="shared" si="7"/>
        <v>0.15661233860000001</v>
      </c>
    </row>
    <row r="470" spans="1:3" x14ac:dyDescent="0.55000000000000004">
      <c r="A470">
        <v>469</v>
      </c>
      <c r="B470">
        <v>0.11503364670000001</v>
      </c>
      <c r="C470" s="1">
        <f t="shared" si="7"/>
        <v>0.11503364670000001</v>
      </c>
    </row>
    <row r="471" spans="1:3" x14ac:dyDescent="0.55000000000000004">
      <c r="A471">
        <v>470</v>
      </c>
      <c r="B471">
        <v>0.1235977625</v>
      </c>
      <c r="C471" s="1">
        <f t="shared" si="7"/>
        <v>0.1235977625</v>
      </c>
    </row>
    <row r="472" spans="1:3" x14ac:dyDescent="0.55000000000000004">
      <c r="A472">
        <v>471</v>
      </c>
      <c r="B472">
        <v>0.16765363250000001</v>
      </c>
      <c r="C472" s="1">
        <f t="shared" si="7"/>
        <v>0.16765363250000001</v>
      </c>
    </row>
    <row r="473" spans="1:3" x14ac:dyDescent="0.55000000000000004">
      <c r="A473">
        <v>472</v>
      </c>
      <c r="B473">
        <v>0.11892759899999999</v>
      </c>
      <c r="C473" s="1">
        <f t="shared" si="7"/>
        <v>0.11892759899999999</v>
      </c>
    </row>
    <row r="474" spans="1:3" x14ac:dyDescent="0.55000000000000004">
      <c r="A474">
        <v>473</v>
      </c>
      <c r="B474">
        <v>0.11144363910000001</v>
      </c>
      <c r="C474" s="1">
        <f t="shared" si="7"/>
        <v>0.11144363910000001</v>
      </c>
    </row>
    <row r="475" spans="1:3" x14ac:dyDescent="0.55000000000000004">
      <c r="A475">
        <v>474</v>
      </c>
      <c r="B475">
        <v>0.1072947902</v>
      </c>
      <c r="C475" s="1">
        <f t="shared" si="7"/>
        <v>0.1072947902</v>
      </c>
    </row>
    <row r="476" spans="1:3" x14ac:dyDescent="0.55000000000000004">
      <c r="A476">
        <v>475</v>
      </c>
      <c r="B476">
        <v>0.11634372079999999</v>
      </c>
      <c r="C476" s="1">
        <f t="shared" si="7"/>
        <v>0.11634372079999999</v>
      </c>
    </row>
    <row r="477" spans="1:3" x14ac:dyDescent="0.55000000000000004">
      <c r="A477">
        <v>476</v>
      </c>
      <c r="B477">
        <v>0.14198223430000001</v>
      </c>
      <c r="C477" s="1">
        <f t="shared" si="7"/>
        <v>0.14198223430000001</v>
      </c>
    </row>
    <row r="478" spans="1:3" x14ac:dyDescent="0.55000000000000004">
      <c r="A478">
        <v>477</v>
      </c>
      <c r="B478">
        <v>8.4082918199999995E-2</v>
      </c>
      <c r="C478" s="1">
        <f t="shared" si="7"/>
        <v>8.4082918199999995E-2</v>
      </c>
    </row>
    <row r="479" spans="1:3" x14ac:dyDescent="0.55000000000000004">
      <c r="A479">
        <v>478</v>
      </c>
      <c r="B479">
        <v>0.1650825105</v>
      </c>
      <c r="C479" s="1">
        <f t="shared" si="7"/>
        <v>0.1650825105</v>
      </c>
    </row>
    <row r="480" spans="1:3" x14ac:dyDescent="0.55000000000000004">
      <c r="A480">
        <v>479</v>
      </c>
      <c r="B480">
        <v>0.14341911360000001</v>
      </c>
      <c r="C480" s="1">
        <f t="shared" si="7"/>
        <v>0.14341911360000001</v>
      </c>
    </row>
    <row r="481" spans="1:3" x14ac:dyDescent="0.55000000000000004">
      <c r="A481">
        <v>480</v>
      </c>
      <c r="B481">
        <v>0.1240538994</v>
      </c>
      <c r="C481" s="1">
        <f t="shared" si="7"/>
        <v>0.1240538994</v>
      </c>
    </row>
    <row r="482" spans="1:3" x14ac:dyDescent="0.55000000000000004">
      <c r="A482">
        <v>481</v>
      </c>
      <c r="B482">
        <v>0.18681515009999999</v>
      </c>
      <c r="C482" s="1">
        <f t="shared" si="7"/>
        <v>0.18681515009999999</v>
      </c>
    </row>
    <row r="483" spans="1:3" x14ac:dyDescent="0.55000000000000004">
      <c r="A483">
        <v>482</v>
      </c>
      <c r="B483">
        <v>0.13201182680000001</v>
      </c>
      <c r="C483" s="1">
        <f t="shared" si="7"/>
        <v>0.13201182680000001</v>
      </c>
    </row>
    <row r="484" spans="1:3" x14ac:dyDescent="0.55000000000000004">
      <c r="A484">
        <v>483</v>
      </c>
      <c r="B484">
        <v>8.3760041100000002E-2</v>
      </c>
      <c r="C484" s="1">
        <f t="shared" si="7"/>
        <v>8.3760041100000002E-2</v>
      </c>
    </row>
    <row r="485" spans="1:3" x14ac:dyDescent="0.55000000000000004">
      <c r="A485">
        <v>484</v>
      </c>
      <c r="B485">
        <v>0.11979414569999999</v>
      </c>
      <c r="C485" s="1">
        <f t="shared" si="7"/>
        <v>0.11979414569999999</v>
      </c>
    </row>
    <row r="486" spans="1:3" x14ac:dyDescent="0.55000000000000004">
      <c r="A486">
        <v>485</v>
      </c>
      <c r="B486">
        <v>0.1585126966</v>
      </c>
      <c r="C486" s="1">
        <f t="shared" si="7"/>
        <v>0.1585126966</v>
      </c>
    </row>
    <row r="487" spans="1:3" x14ac:dyDescent="0.55000000000000004">
      <c r="A487">
        <v>486</v>
      </c>
      <c r="B487">
        <v>0.11980795549999999</v>
      </c>
      <c r="C487" s="1">
        <f t="shared" si="7"/>
        <v>0.11980795549999999</v>
      </c>
    </row>
    <row r="488" spans="1:3" x14ac:dyDescent="0.55000000000000004">
      <c r="A488">
        <v>487</v>
      </c>
      <c r="B488">
        <v>6.9311200099999998E-2</v>
      </c>
      <c r="C488" s="1">
        <f t="shared" si="7"/>
        <v>6.9311200099999998E-2</v>
      </c>
    </row>
    <row r="489" spans="1:3" x14ac:dyDescent="0.55000000000000004">
      <c r="A489">
        <v>488</v>
      </c>
      <c r="B489">
        <v>9.5813012200000006E-2</v>
      </c>
      <c r="C489" s="1">
        <f t="shared" si="7"/>
        <v>9.5813012200000006E-2</v>
      </c>
    </row>
    <row r="490" spans="1:3" x14ac:dyDescent="0.55000000000000004">
      <c r="A490">
        <v>489</v>
      </c>
      <c r="B490">
        <v>8.4894949900000002E-2</v>
      </c>
      <c r="C490" s="1">
        <f t="shared" si="7"/>
        <v>8.4894949900000002E-2</v>
      </c>
    </row>
    <row r="491" spans="1:3" x14ac:dyDescent="0.55000000000000004">
      <c r="A491">
        <v>490</v>
      </c>
      <c r="B491">
        <v>0.1104081927</v>
      </c>
      <c r="C491" s="1">
        <f t="shared" si="7"/>
        <v>0.1104081927</v>
      </c>
    </row>
    <row r="492" spans="1:3" x14ac:dyDescent="0.55000000000000004">
      <c r="A492">
        <v>491</v>
      </c>
      <c r="B492">
        <v>6.5390472800000002E-2</v>
      </c>
      <c r="C492" s="1">
        <f t="shared" si="7"/>
        <v>6.5390472800000002E-2</v>
      </c>
    </row>
    <row r="493" spans="1:3" x14ac:dyDescent="0.55000000000000004">
      <c r="A493">
        <v>492</v>
      </c>
      <c r="B493">
        <v>0.10634902359999999</v>
      </c>
      <c r="C493" s="1">
        <f t="shared" si="7"/>
        <v>0.10634902359999999</v>
      </c>
    </row>
    <row r="494" spans="1:3" x14ac:dyDescent="0.55000000000000004">
      <c r="A494">
        <v>493</v>
      </c>
      <c r="B494">
        <v>0.14275783149999999</v>
      </c>
      <c r="C494" s="1">
        <f t="shared" si="7"/>
        <v>0.14275783149999999</v>
      </c>
    </row>
    <row r="495" spans="1:3" x14ac:dyDescent="0.55000000000000004">
      <c r="A495">
        <v>494</v>
      </c>
      <c r="B495">
        <v>0.13938829690000001</v>
      </c>
      <c r="C495" s="1">
        <f t="shared" si="7"/>
        <v>0.13938829690000001</v>
      </c>
    </row>
    <row r="496" spans="1:3" x14ac:dyDescent="0.55000000000000004">
      <c r="A496">
        <v>495</v>
      </c>
      <c r="B496">
        <v>0.13404428830000001</v>
      </c>
      <c r="C496" s="1">
        <f t="shared" si="7"/>
        <v>0.13404428830000001</v>
      </c>
    </row>
    <row r="497" spans="1:3" x14ac:dyDescent="0.55000000000000004">
      <c r="A497">
        <v>496</v>
      </c>
      <c r="B497">
        <v>0.1069112582</v>
      </c>
      <c r="C497" s="1">
        <f t="shared" si="7"/>
        <v>0.1069112582</v>
      </c>
    </row>
    <row r="498" spans="1:3" x14ac:dyDescent="0.55000000000000004">
      <c r="A498">
        <v>497</v>
      </c>
      <c r="B498">
        <v>9.4579467700000003E-2</v>
      </c>
      <c r="C498" s="1">
        <f t="shared" si="7"/>
        <v>9.4579467700000003E-2</v>
      </c>
    </row>
    <row r="499" spans="1:3" x14ac:dyDescent="0.55000000000000004">
      <c r="A499">
        <v>498</v>
      </c>
      <c r="B499">
        <v>0.13557182800000001</v>
      </c>
      <c r="C499" s="1">
        <f t="shared" si="7"/>
        <v>0.13557182800000001</v>
      </c>
    </row>
    <row r="500" spans="1:3" x14ac:dyDescent="0.55000000000000004">
      <c r="A500">
        <v>499</v>
      </c>
      <c r="B500">
        <v>0.1303872988</v>
      </c>
      <c r="C500" s="1">
        <f t="shared" si="7"/>
        <v>0.1303872988</v>
      </c>
    </row>
    <row r="501" spans="1:3" x14ac:dyDescent="0.55000000000000004">
      <c r="A501">
        <v>500</v>
      </c>
      <c r="B501">
        <v>7.7862914399999997E-2</v>
      </c>
      <c r="C501" s="1">
        <f t="shared" si="7"/>
        <v>7.7862914399999997E-2</v>
      </c>
    </row>
    <row r="502" spans="1:3" x14ac:dyDescent="0.55000000000000004">
      <c r="A502">
        <v>501</v>
      </c>
      <c r="B502">
        <v>7.0350655100000006E-2</v>
      </c>
      <c r="C502" s="1">
        <f t="shared" si="7"/>
        <v>7.0350655100000006E-2</v>
      </c>
    </row>
    <row r="503" spans="1:3" x14ac:dyDescent="0.55000000000000004">
      <c r="A503">
        <v>502</v>
      </c>
      <c r="B503">
        <v>0.1189815581</v>
      </c>
      <c r="C503" s="1">
        <f t="shared" si="7"/>
        <v>0.1189815581</v>
      </c>
    </row>
    <row r="504" spans="1:3" x14ac:dyDescent="0.55000000000000004">
      <c r="A504">
        <v>503</v>
      </c>
      <c r="B504">
        <v>0.14775155579999999</v>
      </c>
      <c r="C504" s="1">
        <f t="shared" si="7"/>
        <v>0.14775155579999999</v>
      </c>
    </row>
    <row r="505" spans="1:3" x14ac:dyDescent="0.55000000000000004">
      <c r="A505">
        <v>504</v>
      </c>
      <c r="B505">
        <v>0.11425591359999999</v>
      </c>
      <c r="C505" s="1">
        <f t="shared" si="7"/>
        <v>0.11425591359999999</v>
      </c>
    </row>
    <row r="506" spans="1:3" x14ac:dyDescent="0.55000000000000004">
      <c r="A506">
        <v>505</v>
      </c>
      <c r="B506">
        <v>8.8149899300000001E-2</v>
      </c>
      <c r="C506" s="1">
        <f t="shared" si="7"/>
        <v>8.8149899300000001E-2</v>
      </c>
    </row>
    <row r="507" spans="1:3" x14ac:dyDescent="0.55000000000000004">
      <c r="A507">
        <v>506</v>
      </c>
      <c r="B507">
        <v>0.12678727749999999</v>
      </c>
      <c r="C507" s="1">
        <f t="shared" si="7"/>
        <v>0.12678727749999999</v>
      </c>
    </row>
    <row r="508" spans="1:3" x14ac:dyDescent="0.55000000000000004">
      <c r="A508">
        <v>507</v>
      </c>
      <c r="B508">
        <v>0.1159635431</v>
      </c>
      <c r="C508" s="1">
        <f t="shared" si="7"/>
        <v>0.1159635431</v>
      </c>
    </row>
    <row r="509" spans="1:3" x14ac:dyDescent="0.55000000000000004">
      <c r="A509">
        <v>508</v>
      </c>
      <c r="B509">
        <v>0.1777720307</v>
      </c>
      <c r="C509" s="1">
        <f t="shared" si="7"/>
        <v>0.1777720307</v>
      </c>
    </row>
    <row r="510" spans="1:3" x14ac:dyDescent="0.55000000000000004">
      <c r="A510">
        <v>509</v>
      </c>
      <c r="B510">
        <v>0.10724534970000001</v>
      </c>
      <c r="C510" s="1">
        <f t="shared" si="7"/>
        <v>0.10724534970000001</v>
      </c>
    </row>
    <row r="511" spans="1:3" x14ac:dyDescent="0.55000000000000004">
      <c r="A511">
        <v>510</v>
      </c>
      <c r="B511">
        <v>8.7745495600000001E-2</v>
      </c>
      <c r="C511" s="1">
        <f t="shared" si="7"/>
        <v>8.7745495600000001E-2</v>
      </c>
    </row>
    <row r="512" spans="1:3" x14ac:dyDescent="0.55000000000000004">
      <c r="A512">
        <v>511</v>
      </c>
      <c r="B512">
        <v>8.1027504E-2</v>
      </c>
      <c r="C512" s="1">
        <f t="shared" si="7"/>
        <v>8.1027504E-2</v>
      </c>
    </row>
    <row r="513" spans="1:3" x14ac:dyDescent="0.55000000000000004">
      <c r="A513">
        <v>512</v>
      </c>
      <c r="B513">
        <v>0.1022576337</v>
      </c>
      <c r="C513" s="1">
        <f t="shared" si="7"/>
        <v>0.1022576337</v>
      </c>
    </row>
    <row r="514" spans="1:3" x14ac:dyDescent="0.55000000000000004">
      <c r="A514">
        <v>513</v>
      </c>
      <c r="B514">
        <v>0.1051644085</v>
      </c>
      <c r="C514" s="1">
        <f t="shared" si="7"/>
        <v>0.1051644085</v>
      </c>
    </row>
    <row r="515" spans="1:3" x14ac:dyDescent="0.55000000000000004">
      <c r="A515">
        <v>514</v>
      </c>
      <c r="B515">
        <v>0.1119740471</v>
      </c>
      <c r="C515" s="1">
        <f t="shared" ref="C515:C578" si="8">B515</f>
        <v>0.1119740471</v>
      </c>
    </row>
    <row r="516" spans="1:3" x14ac:dyDescent="0.55000000000000004">
      <c r="A516">
        <v>515</v>
      </c>
      <c r="B516">
        <v>0.1076019918</v>
      </c>
      <c r="C516" s="1">
        <f t="shared" si="8"/>
        <v>0.1076019918</v>
      </c>
    </row>
    <row r="517" spans="1:3" x14ac:dyDescent="0.55000000000000004">
      <c r="A517">
        <v>516</v>
      </c>
      <c r="B517">
        <v>8.4256615300000004E-2</v>
      </c>
      <c r="C517" s="1">
        <f t="shared" si="8"/>
        <v>8.4256615300000004E-2</v>
      </c>
    </row>
    <row r="518" spans="1:3" x14ac:dyDescent="0.55000000000000004">
      <c r="A518">
        <v>517</v>
      </c>
      <c r="B518">
        <v>8.2240460500000001E-2</v>
      </c>
      <c r="C518" s="1">
        <f t="shared" si="8"/>
        <v>8.2240460500000001E-2</v>
      </c>
    </row>
    <row r="519" spans="1:3" x14ac:dyDescent="0.55000000000000004">
      <c r="A519">
        <v>518</v>
      </c>
      <c r="B519">
        <v>8.1954044000000004E-2</v>
      </c>
      <c r="C519" s="1">
        <f t="shared" si="8"/>
        <v>8.1954044000000004E-2</v>
      </c>
    </row>
    <row r="520" spans="1:3" x14ac:dyDescent="0.55000000000000004">
      <c r="A520">
        <v>519</v>
      </c>
      <c r="B520">
        <v>6.9306704600000005E-2</v>
      </c>
      <c r="C520" s="1">
        <f t="shared" si="8"/>
        <v>6.9306704600000005E-2</v>
      </c>
    </row>
    <row r="521" spans="1:3" x14ac:dyDescent="0.55000000000000004">
      <c r="A521">
        <v>520</v>
      </c>
      <c r="B521">
        <v>0.18862176859999999</v>
      </c>
      <c r="C521" s="1">
        <f t="shared" si="8"/>
        <v>0.18862176859999999</v>
      </c>
    </row>
    <row r="522" spans="1:3" x14ac:dyDescent="0.55000000000000004">
      <c r="A522">
        <v>521</v>
      </c>
      <c r="B522">
        <v>0.15845953460000001</v>
      </c>
      <c r="C522" s="1">
        <f t="shared" si="8"/>
        <v>0.15845953460000001</v>
      </c>
    </row>
    <row r="523" spans="1:3" x14ac:dyDescent="0.55000000000000004">
      <c r="A523">
        <v>522</v>
      </c>
      <c r="B523">
        <v>6.3227701600000005E-2</v>
      </c>
      <c r="C523" s="1">
        <f t="shared" si="8"/>
        <v>6.3227701600000005E-2</v>
      </c>
    </row>
    <row r="524" spans="1:3" x14ac:dyDescent="0.55000000000000004">
      <c r="A524">
        <v>523</v>
      </c>
      <c r="B524">
        <v>0.1189827536</v>
      </c>
      <c r="C524" s="1">
        <f t="shared" si="8"/>
        <v>0.1189827536</v>
      </c>
    </row>
    <row r="525" spans="1:3" x14ac:dyDescent="0.55000000000000004">
      <c r="A525">
        <v>524</v>
      </c>
      <c r="B525">
        <v>0.1093894269</v>
      </c>
      <c r="C525" s="1">
        <f t="shared" si="8"/>
        <v>0.1093894269</v>
      </c>
    </row>
    <row r="526" spans="1:3" x14ac:dyDescent="0.55000000000000004">
      <c r="A526">
        <v>525</v>
      </c>
      <c r="B526">
        <v>8.5051566600000003E-2</v>
      </c>
      <c r="C526" s="1">
        <f t="shared" si="8"/>
        <v>8.5051566600000003E-2</v>
      </c>
    </row>
    <row r="527" spans="1:3" x14ac:dyDescent="0.55000000000000004">
      <c r="A527">
        <v>526</v>
      </c>
      <c r="B527">
        <v>0.113924386</v>
      </c>
      <c r="C527" s="1">
        <f t="shared" si="8"/>
        <v>0.113924386</v>
      </c>
    </row>
    <row r="528" spans="1:3" x14ac:dyDescent="0.55000000000000004">
      <c r="A528">
        <v>527</v>
      </c>
      <c r="B528">
        <v>8.0049467099999994E-2</v>
      </c>
      <c r="C528" s="1">
        <f t="shared" si="8"/>
        <v>8.0049467099999994E-2</v>
      </c>
    </row>
    <row r="529" spans="1:3" x14ac:dyDescent="0.55000000000000004">
      <c r="A529">
        <v>528</v>
      </c>
      <c r="B529">
        <v>8.1928727300000004E-2</v>
      </c>
      <c r="C529" s="1">
        <f t="shared" si="8"/>
        <v>8.1928727300000004E-2</v>
      </c>
    </row>
    <row r="530" spans="1:3" x14ac:dyDescent="0.55000000000000004">
      <c r="A530">
        <v>529</v>
      </c>
      <c r="B530">
        <v>0.13876234300000001</v>
      </c>
      <c r="C530" s="1">
        <f t="shared" si="8"/>
        <v>0.13876234300000001</v>
      </c>
    </row>
    <row r="531" spans="1:3" x14ac:dyDescent="0.55000000000000004">
      <c r="A531">
        <v>530</v>
      </c>
      <c r="B531">
        <v>0.1700340659</v>
      </c>
      <c r="C531" s="1">
        <f t="shared" si="8"/>
        <v>0.1700340659</v>
      </c>
    </row>
    <row r="532" spans="1:3" x14ac:dyDescent="0.55000000000000004">
      <c r="A532">
        <v>531</v>
      </c>
      <c r="B532">
        <v>8.1933378500000001E-2</v>
      </c>
      <c r="C532" s="1">
        <f t="shared" si="8"/>
        <v>8.1933378500000001E-2</v>
      </c>
    </row>
    <row r="533" spans="1:3" x14ac:dyDescent="0.55000000000000004">
      <c r="A533">
        <v>532</v>
      </c>
      <c r="B533">
        <v>0.14068153280000001</v>
      </c>
      <c r="C533" s="1">
        <f t="shared" si="8"/>
        <v>0.14068153280000001</v>
      </c>
    </row>
    <row r="534" spans="1:3" x14ac:dyDescent="0.55000000000000004">
      <c r="A534">
        <v>533</v>
      </c>
      <c r="B534">
        <v>7.3511689800000002E-2</v>
      </c>
      <c r="C534" s="1">
        <f t="shared" si="8"/>
        <v>7.3511689800000002E-2</v>
      </c>
    </row>
    <row r="535" spans="1:3" x14ac:dyDescent="0.55000000000000004">
      <c r="A535">
        <v>534</v>
      </c>
      <c r="B535">
        <v>0.15853183979999999</v>
      </c>
      <c r="C535" s="1">
        <f t="shared" si="8"/>
        <v>0.15853183979999999</v>
      </c>
    </row>
    <row r="536" spans="1:3" x14ac:dyDescent="0.55000000000000004">
      <c r="A536">
        <v>535</v>
      </c>
      <c r="B536">
        <v>0.109559111</v>
      </c>
      <c r="C536" s="1">
        <f t="shared" si="8"/>
        <v>0.109559111</v>
      </c>
    </row>
    <row r="537" spans="1:3" x14ac:dyDescent="0.55000000000000004">
      <c r="A537">
        <v>536</v>
      </c>
      <c r="B537">
        <v>8.6620982299999996E-2</v>
      </c>
      <c r="C537" s="1">
        <f t="shared" si="8"/>
        <v>8.6620982299999996E-2</v>
      </c>
    </row>
    <row r="538" spans="1:3" x14ac:dyDescent="0.55000000000000004">
      <c r="A538">
        <v>537</v>
      </c>
      <c r="B538">
        <v>0.11876255400000001</v>
      </c>
      <c r="C538" s="1">
        <f t="shared" si="8"/>
        <v>0.11876255400000001</v>
      </c>
    </row>
    <row r="539" spans="1:3" x14ac:dyDescent="0.55000000000000004">
      <c r="A539">
        <v>538</v>
      </c>
      <c r="B539">
        <v>0.1763969795</v>
      </c>
      <c r="C539" s="1">
        <f t="shared" si="8"/>
        <v>0.1763969795</v>
      </c>
    </row>
    <row r="540" spans="1:3" x14ac:dyDescent="0.55000000000000004">
      <c r="A540">
        <v>539</v>
      </c>
      <c r="B540">
        <v>0.1395205471</v>
      </c>
      <c r="C540" s="1">
        <f t="shared" si="8"/>
        <v>0.1395205471</v>
      </c>
    </row>
    <row r="541" spans="1:3" x14ac:dyDescent="0.55000000000000004">
      <c r="A541">
        <v>540</v>
      </c>
      <c r="B541">
        <v>8.7449625399999995E-2</v>
      </c>
      <c r="C541" s="1">
        <f t="shared" si="8"/>
        <v>8.7449625399999995E-2</v>
      </c>
    </row>
    <row r="542" spans="1:3" x14ac:dyDescent="0.55000000000000004">
      <c r="A542">
        <v>541</v>
      </c>
      <c r="B542">
        <v>0.16196603209999999</v>
      </c>
      <c r="C542" s="1">
        <f t="shared" si="8"/>
        <v>0.16196603209999999</v>
      </c>
    </row>
    <row r="543" spans="1:3" x14ac:dyDescent="0.55000000000000004">
      <c r="A543">
        <v>542</v>
      </c>
      <c r="B543">
        <v>0.1077488419</v>
      </c>
      <c r="C543" s="1">
        <f t="shared" si="8"/>
        <v>0.1077488419</v>
      </c>
    </row>
    <row r="544" spans="1:3" x14ac:dyDescent="0.55000000000000004">
      <c r="A544">
        <v>543</v>
      </c>
      <c r="B544">
        <v>9.3112013399999999E-2</v>
      </c>
      <c r="C544" s="1">
        <f t="shared" si="8"/>
        <v>9.3112013399999999E-2</v>
      </c>
    </row>
    <row r="545" spans="1:3" x14ac:dyDescent="0.55000000000000004">
      <c r="A545">
        <v>544</v>
      </c>
      <c r="B545">
        <v>9.3156438899999999E-2</v>
      </c>
      <c r="C545" s="1">
        <f t="shared" si="8"/>
        <v>9.3156438899999999E-2</v>
      </c>
    </row>
    <row r="546" spans="1:3" x14ac:dyDescent="0.55000000000000004">
      <c r="A546">
        <v>545</v>
      </c>
      <c r="B546">
        <v>7.0047441500000002E-2</v>
      </c>
      <c r="C546" s="1">
        <f t="shared" si="8"/>
        <v>7.0047441500000002E-2</v>
      </c>
    </row>
    <row r="547" spans="1:3" x14ac:dyDescent="0.55000000000000004">
      <c r="A547">
        <v>546</v>
      </c>
      <c r="B547">
        <v>0.18297968070000001</v>
      </c>
      <c r="C547" s="1">
        <f t="shared" si="8"/>
        <v>0.18297968070000001</v>
      </c>
    </row>
    <row r="548" spans="1:3" x14ac:dyDescent="0.55000000000000004">
      <c r="A548">
        <v>547</v>
      </c>
      <c r="B548">
        <v>0.1232547085</v>
      </c>
      <c r="C548" s="1">
        <f t="shared" si="8"/>
        <v>0.1232547085</v>
      </c>
    </row>
    <row r="549" spans="1:3" x14ac:dyDescent="0.55000000000000004">
      <c r="A549">
        <v>548</v>
      </c>
      <c r="B549">
        <v>0.1479332897</v>
      </c>
      <c r="C549" s="1">
        <f t="shared" si="8"/>
        <v>0.1479332897</v>
      </c>
    </row>
    <row r="550" spans="1:3" x14ac:dyDescent="0.55000000000000004">
      <c r="A550">
        <v>549</v>
      </c>
      <c r="B550">
        <v>0.1123602054</v>
      </c>
      <c r="C550" s="1">
        <f t="shared" si="8"/>
        <v>0.1123602054</v>
      </c>
    </row>
    <row r="551" spans="1:3" x14ac:dyDescent="0.55000000000000004">
      <c r="A551">
        <v>550</v>
      </c>
      <c r="B551">
        <v>0.160227384</v>
      </c>
      <c r="C551" s="1">
        <f t="shared" si="8"/>
        <v>0.160227384</v>
      </c>
    </row>
    <row r="552" spans="1:3" x14ac:dyDescent="0.55000000000000004">
      <c r="A552">
        <v>551</v>
      </c>
      <c r="B552">
        <v>0.15590979250000001</v>
      </c>
      <c r="C552" s="1">
        <f t="shared" si="8"/>
        <v>0.15590979250000001</v>
      </c>
    </row>
    <row r="553" spans="1:3" x14ac:dyDescent="0.55000000000000004">
      <c r="A553">
        <v>552</v>
      </c>
      <c r="B553">
        <v>0.18308561400000001</v>
      </c>
      <c r="C553" s="1">
        <f t="shared" si="8"/>
        <v>0.18308561400000001</v>
      </c>
    </row>
    <row r="554" spans="1:3" x14ac:dyDescent="0.55000000000000004">
      <c r="A554">
        <v>553</v>
      </c>
      <c r="B554">
        <v>8.8032863899999994E-2</v>
      </c>
      <c r="C554" s="1">
        <f t="shared" si="8"/>
        <v>8.8032863899999994E-2</v>
      </c>
    </row>
    <row r="555" spans="1:3" x14ac:dyDescent="0.55000000000000004">
      <c r="A555">
        <v>554</v>
      </c>
      <c r="B555">
        <v>0.12092624019999999</v>
      </c>
      <c r="C555" s="1">
        <f t="shared" si="8"/>
        <v>0.12092624019999999</v>
      </c>
    </row>
    <row r="556" spans="1:3" x14ac:dyDescent="0.55000000000000004">
      <c r="A556">
        <v>555</v>
      </c>
      <c r="B556">
        <v>0.11251307889999999</v>
      </c>
      <c r="C556" s="1">
        <f t="shared" si="8"/>
        <v>0.11251307889999999</v>
      </c>
    </row>
    <row r="557" spans="1:3" x14ac:dyDescent="0.55000000000000004">
      <c r="A557">
        <v>556</v>
      </c>
      <c r="B557">
        <v>0.1486191798</v>
      </c>
      <c r="C557" s="1">
        <f t="shared" si="8"/>
        <v>0.1486191798</v>
      </c>
    </row>
    <row r="558" spans="1:3" x14ac:dyDescent="0.55000000000000004">
      <c r="A558">
        <v>557</v>
      </c>
      <c r="B558">
        <v>7.9417750499999995E-2</v>
      </c>
      <c r="C558" s="1">
        <f t="shared" si="8"/>
        <v>7.9417750499999995E-2</v>
      </c>
    </row>
    <row r="559" spans="1:3" x14ac:dyDescent="0.55000000000000004">
      <c r="A559">
        <v>558</v>
      </c>
      <c r="B559">
        <v>0.16235505219999999</v>
      </c>
      <c r="C559" s="1">
        <f t="shared" si="8"/>
        <v>0.16235505219999999</v>
      </c>
    </row>
    <row r="560" spans="1:3" x14ac:dyDescent="0.55000000000000004">
      <c r="A560">
        <v>559</v>
      </c>
      <c r="B560">
        <v>6.4815128799999996E-2</v>
      </c>
      <c r="C560" s="1">
        <f t="shared" si="8"/>
        <v>6.4815128799999996E-2</v>
      </c>
    </row>
    <row r="561" spans="1:3" x14ac:dyDescent="0.55000000000000004">
      <c r="A561">
        <v>560</v>
      </c>
      <c r="B561">
        <v>0.1407550135</v>
      </c>
      <c r="C561" s="1">
        <f t="shared" si="8"/>
        <v>0.1407550135</v>
      </c>
    </row>
    <row r="562" spans="1:3" x14ac:dyDescent="0.55000000000000004">
      <c r="A562">
        <v>561</v>
      </c>
      <c r="B562">
        <v>0.13830653179999999</v>
      </c>
      <c r="C562" s="1">
        <f t="shared" si="8"/>
        <v>0.13830653179999999</v>
      </c>
    </row>
    <row r="563" spans="1:3" x14ac:dyDescent="0.55000000000000004">
      <c r="A563">
        <v>562</v>
      </c>
      <c r="B563">
        <v>0.17758938499999999</v>
      </c>
      <c r="C563" s="1">
        <f t="shared" si="8"/>
        <v>0.17758938499999999</v>
      </c>
    </row>
    <row r="564" spans="1:3" x14ac:dyDescent="0.55000000000000004">
      <c r="A564">
        <v>563</v>
      </c>
      <c r="B564">
        <v>7.6328054199999995E-2</v>
      </c>
      <c r="C564" s="1">
        <f t="shared" si="8"/>
        <v>7.6328054199999995E-2</v>
      </c>
    </row>
    <row r="565" spans="1:3" x14ac:dyDescent="0.55000000000000004">
      <c r="A565">
        <v>564</v>
      </c>
      <c r="B565">
        <v>0.1151766566</v>
      </c>
      <c r="C565" s="1">
        <f t="shared" si="8"/>
        <v>0.1151766566</v>
      </c>
    </row>
    <row r="566" spans="1:3" x14ac:dyDescent="0.55000000000000004">
      <c r="A566">
        <v>565</v>
      </c>
      <c r="B566">
        <v>8.33703638E-2</v>
      </c>
      <c r="C566" s="1">
        <f t="shared" si="8"/>
        <v>8.33703638E-2</v>
      </c>
    </row>
    <row r="567" spans="1:3" x14ac:dyDescent="0.55000000000000004">
      <c r="A567">
        <v>566</v>
      </c>
      <c r="B567">
        <v>0.1039730856</v>
      </c>
      <c r="C567" s="1">
        <f t="shared" si="8"/>
        <v>0.1039730856</v>
      </c>
    </row>
    <row r="568" spans="1:3" x14ac:dyDescent="0.55000000000000004">
      <c r="A568">
        <v>567</v>
      </c>
      <c r="B568">
        <v>0.10309954590000001</v>
      </c>
      <c r="C568" s="1">
        <f t="shared" si="8"/>
        <v>0.10309954590000001</v>
      </c>
    </row>
    <row r="569" spans="1:3" x14ac:dyDescent="0.55000000000000004">
      <c r="A569">
        <v>568</v>
      </c>
      <c r="B569">
        <v>0.1228484688</v>
      </c>
      <c r="C569" s="1">
        <f t="shared" si="8"/>
        <v>0.1228484688</v>
      </c>
    </row>
    <row r="570" spans="1:3" x14ac:dyDescent="0.55000000000000004">
      <c r="A570">
        <v>569</v>
      </c>
      <c r="B570">
        <v>0.10916191660000001</v>
      </c>
      <c r="C570" s="1">
        <f t="shared" si="8"/>
        <v>0.10916191660000001</v>
      </c>
    </row>
    <row r="571" spans="1:3" x14ac:dyDescent="0.55000000000000004">
      <c r="A571">
        <v>570</v>
      </c>
      <c r="B571">
        <v>0.1275717371</v>
      </c>
      <c r="C571" s="1">
        <f t="shared" si="8"/>
        <v>0.1275717371</v>
      </c>
    </row>
    <row r="572" spans="1:3" x14ac:dyDescent="0.55000000000000004">
      <c r="A572">
        <v>571</v>
      </c>
      <c r="B572">
        <v>0.1230907546</v>
      </c>
      <c r="C572" s="1">
        <f t="shared" si="8"/>
        <v>0.1230907546</v>
      </c>
    </row>
    <row r="573" spans="1:3" x14ac:dyDescent="0.55000000000000004">
      <c r="A573">
        <v>572</v>
      </c>
      <c r="B573">
        <v>0.15674356449999999</v>
      </c>
      <c r="C573" s="1">
        <f t="shared" si="8"/>
        <v>0.15674356449999999</v>
      </c>
    </row>
    <row r="574" spans="1:3" x14ac:dyDescent="0.55000000000000004">
      <c r="A574">
        <v>573</v>
      </c>
      <c r="B574">
        <v>0.118258365</v>
      </c>
      <c r="C574" s="1">
        <f t="shared" si="8"/>
        <v>0.118258365</v>
      </c>
    </row>
    <row r="575" spans="1:3" x14ac:dyDescent="0.55000000000000004">
      <c r="A575">
        <v>574</v>
      </c>
      <c r="B575">
        <v>0.14781732480000001</v>
      </c>
      <c r="C575" s="1">
        <f t="shared" si="8"/>
        <v>0.14781732480000001</v>
      </c>
    </row>
    <row r="576" spans="1:3" x14ac:dyDescent="0.55000000000000004">
      <c r="A576">
        <v>575</v>
      </c>
      <c r="B576">
        <v>7.6573202100000001E-2</v>
      </c>
      <c r="C576" s="1">
        <f t="shared" si="8"/>
        <v>7.6573202100000001E-2</v>
      </c>
    </row>
    <row r="577" spans="1:3" x14ac:dyDescent="0.55000000000000004">
      <c r="A577">
        <v>576</v>
      </c>
      <c r="B577">
        <v>6.7333425200000005E-2</v>
      </c>
      <c r="C577" s="1">
        <f t="shared" si="8"/>
        <v>6.7333425200000005E-2</v>
      </c>
    </row>
    <row r="578" spans="1:3" x14ac:dyDescent="0.55000000000000004">
      <c r="A578">
        <v>577</v>
      </c>
      <c r="B578">
        <v>8.9472745800000003E-2</v>
      </c>
      <c r="C578" s="1">
        <f t="shared" si="8"/>
        <v>8.9472745800000003E-2</v>
      </c>
    </row>
    <row r="579" spans="1:3" x14ac:dyDescent="0.55000000000000004">
      <c r="A579">
        <v>578</v>
      </c>
      <c r="B579">
        <v>0.1200877286</v>
      </c>
      <c r="C579" s="1">
        <f t="shared" ref="C579:C642" si="9">B579</f>
        <v>0.1200877286</v>
      </c>
    </row>
    <row r="580" spans="1:3" x14ac:dyDescent="0.55000000000000004">
      <c r="A580">
        <v>579</v>
      </c>
      <c r="B580">
        <v>0.1225631054</v>
      </c>
      <c r="C580" s="1">
        <f t="shared" si="9"/>
        <v>0.1225631054</v>
      </c>
    </row>
    <row r="581" spans="1:3" x14ac:dyDescent="0.55000000000000004">
      <c r="A581">
        <v>580</v>
      </c>
      <c r="B581">
        <v>0.15476882580000001</v>
      </c>
      <c r="C581" s="1">
        <f t="shared" si="9"/>
        <v>0.15476882580000001</v>
      </c>
    </row>
    <row r="582" spans="1:3" x14ac:dyDescent="0.55000000000000004">
      <c r="A582">
        <v>581</v>
      </c>
      <c r="B582">
        <v>0.14272623609999999</v>
      </c>
      <c r="C582" s="1">
        <f t="shared" si="9"/>
        <v>0.14272623609999999</v>
      </c>
    </row>
    <row r="583" spans="1:3" x14ac:dyDescent="0.55000000000000004">
      <c r="A583">
        <v>582</v>
      </c>
      <c r="B583">
        <v>0.11079656139999999</v>
      </c>
      <c r="C583" s="1">
        <f t="shared" si="9"/>
        <v>0.11079656139999999</v>
      </c>
    </row>
    <row r="584" spans="1:3" x14ac:dyDescent="0.55000000000000004">
      <c r="A584">
        <v>583</v>
      </c>
      <c r="B584">
        <v>0.15671313140000001</v>
      </c>
      <c r="C584" s="1">
        <f t="shared" si="9"/>
        <v>0.15671313140000001</v>
      </c>
    </row>
    <row r="585" spans="1:3" x14ac:dyDescent="0.55000000000000004">
      <c r="A585">
        <v>584</v>
      </c>
      <c r="B585">
        <v>8.5881277399999997E-2</v>
      </c>
      <c r="C585" s="1">
        <f t="shared" si="9"/>
        <v>8.5881277399999997E-2</v>
      </c>
    </row>
    <row r="586" spans="1:3" x14ac:dyDescent="0.55000000000000004">
      <c r="A586">
        <v>585</v>
      </c>
      <c r="B586">
        <v>0.1228156896</v>
      </c>
      <c r="C586" s="1">
        <f t="shared" si="9"/>
        <v>0.1228156896</v>
      </c>
    </row>
    <row r="587" spans="1:3" x14ac:dyDescent="0.55000000000000004">
      <c r="A587">
        <v>586</v>
      </c>
      <c r="B587">
        <v>0.2223282245</v>
      </c>
      <c r="C587" s="1">
        <f t="shared" si="9"/>
        <v>0.2223282245</v>
      </c>
    </row>
    <row r="588" spans="1:3" x14ac:dyDescent="0.55000000000000004">
      <c r="A588">
        <v>587</v>
      </c>
      <c r="B588">
        <v>8.5866851300000005E-2</v>
      </c>
      <c r="C588" s="1">
        <f t="shared" si="9"/>
        <v>8.5866851300000005E-2</v>
      </c>
    </row>
    <row r="589" spans="1:3" x14ac:dyDescent="0.55000000000000004">
      <c r="A589">
        <v>588</v>
      </c>
      <c r="B589">
        <v>0.114539645</v>
      </c>
      <c r="C589" s="1">
        <f t="shared" si="9"/>
        <v>0.114539645</v>
      </c>
    </row>
    <row r="590" spans="1:3" x14ac:dyDescent="0.55000000000000004">
      <c r="A590">
        <v>589</v>
      </c>
      <c r="B590">
        <v>8.6695494400000003E-2</v>
      </c>
      <c r="C590" s="1">
        <f t="shared" si="9"/>
        <v>8.6695494400000003E-2</v>
      </c>
    </row>
    <row r="591" spans="1:3" x14ac:dyDescent="0.55000000000000004">
      <c r="A591">
        <v>590</v>
      </c>
      <c r="B591">
        <v>0.1041824626</v>
      </c>
      <c r="C591" s="1">
        <f t="shared" si="9"/>
        <v>0.1041824626</v>
      </c>
    </row>
    <row r="592" spans="1:3" x14ac:dyDescent="0.55000000000000004">
      <c r="A592">
        <v>591</v>
      </c>
      <c r="B592">
        <v>0.18318104460000001</v>
      </c>
      <c r="C592" s="1">
        <f t="shared" si="9"/>
        <v>0.18318104460000001</v>
      </c>
    </row>
    <row r="593" spans="1:3" x14ac:dyDescent="0.55000000000000004">
      <c r="A593">
        <v>592</v>
      </c>
      <c r="B593">
        <v>7.8908284300000006E-2</v>
      </c>
      <c r="C593" s="1">
        <f t="shared" si="9"/>
        <v>7.8908284300000006E-2</v>
      </c>
    </row>
    <row r="594" spans="1:3" x14ac:dyDescent="0.55000000000000004">
      <c r="A594">
        <v>593</v>
      </c>
      <c r="B594">
        <v>7.6499499200000001E-2</v>
      </c>
      <c r="C594" s="1">
        <f t="shared" si="9"/>
        <v>7.6499499200000001E-2</v>
      </c>
    </row>
    <row r="595" spans="1:3" x14ac:dyDescent="0.55000000000000004">
      <c r="A595">
        <v>594</v>
      </c>
      <c r="B595">
        <v>7.0943969499999995E-2</v>
      </c>
      <c r="C595" s="1">
        <f t="shared" si="9"/>
        <v>7.0943969499999995E-2</v>
      </c>
    </row>
    <row r="596" spans="1:3" x14ac:dyDescent="0.55000000000000004">
      <c r="A596">
        <v>595</v>
      </c>
      <c r="B596">
        <v>0.1142703115</v>
      </c>
      <c r="C596" s="1">
        <f t="shared" si="9"/>
        <v>0.1142703115</v>
      </c>
    </row>
    <row r="597" spans="1:3" x14ac:dyDescent="0.55000000000000004">
      <c r="A597">
        <v>596</v>
      </c>
      <c r="B597">
        <v>9.6442675699999994E-2</v>
      </c>
      <c r="C597" s="1">
        <f t="shared" si="9"/>
        <v>9.6442675699999994E-2</v>
      </c>
    </row>
    <row r="598" spans="1:3" x14ac:dyDescent="0.55000000000000004">
      <c r="A598">
        <v>597</v>
      </c>
      <c r="B598">
        <v>0.12953632070000001</v>
      </c>
      <c r="C598" s="1">
        <f t="shared" si="9"/>
        <v>0.12953632070000001</v>
      </c>
    </row>
    <row r="599" spans="1:3" x14ac:dyDescent="0.55000000000000004">
      <c r="A599">
        <v>598</v>
      </c>
      <c r="B599">
        <v>8.9913649600000006E-2</v>
      </c>
      <c r="C599" s="1">
        <f t="shared" si="9"/>
        <v>8.9913649600000006E-2</v>
      </c>
    </row>
    <row r="600" spans="1:3" x14ac:dyDescent="0.55000000000000004">
      <c r="A600">
        <v>599</v>
      </c>
      <c r="B600">
        <v>0.10209920510000001</v>
      </c>
      <c r="C600" s="1">
        <f t="shared" si="9"/>
        <v>0.10209920510000001</v>
      </c>
    </row>
    <row r="601" spans="1:3" x14ac:dyDescent="0.55000000000000004">
      <c r="A601">
        <v>600</v>
      </c>
      <c r="B601">
        <v>0.14298786450000001</v>
      </c>
      <c r="C601" s="1">
        <f t="shared" si="9"/>
        <v>0.14298786450000001</v>
      </c>
    </row>
    <row r="602" spans="1:3" x14ac:dyDescent="0.55000000000000004">
      <c r="A602">
        <v>601</v>
      </c>
      <c r="B602">
        <v>0.1155381744</v>
      </c>
      <c r="C602" s="1">
        <f t="shared" si="9"/>
        <v>0.1155381744</v>
      </c>
    </row>
    <row r="603" spans="1:3" x14ac:dyDescent="0.55000000000000004">
      <c r="A603">
        <v>602</v>
      </c>
      <c r="B603">
        <v>6.2044162100000001E-2</v>
      </c>
      <c r="C603" s="1">
        <f t="shared" si="9"/>
        <v>6.2044162100000001E-2</v>
      </c>
    </row>
    <row r="604" spans="1:3" x14ac:dyDescent="0.55000000000000004">
      <c r="A604">
        <v>603</v>
      </c>
      <c r="B604">
        <v>0.16763018360000001</v>
      </c>
      <c r="C604" s="1">
        <f t="shared" si="9"/>
        <v>0.16763018360000001</v>
      </c>
    </row>
    <row r="605" spans="1:3" x14ac:dyDescent="0.55000000000000004">
      <c r="A605">
        <v>604</v>
      </c>
      <c r="B605">
        <v>0.2125647983</v>
      </c>
      <c r="C605" s="1">
        <f t="shared" si="9"/>
        <v>0.2125647983</v>
      </c>
    </row>
    <row r="606" spans="1:3" x14ac:dyDescent="0.55000000000000004">
      <c r="A606">
        <v>605</v>
      </c>
      <c r="B606">
        <v>8.5991173700000006E-2</v>
      </c>
      <c r="C606" s="1">
        <f t="shared" si="9"/>
        <v>8.5991173700000006E-2</v>
      </c>
    </row>
    <row r="607" spans="1:3" x14ac:dyDescent="0.55000000000000004">
      <c r="A607">
        <v>606</v>
      </c>
      <c r="B607">
        <v>8.7810819700000001E-2</v>
      </c>
      <c r="C607" s="1">
        <f t="shared" si="9"/>
        <v>8.7810819700000001E-2</v>
      </c>
    </row>
    <row r="608" spans="1:3" x14ac:dyDescent="0.55000000000000004">
      <c r="A608">
        <v>607</v>
      </c>
      <c r="B608">
        <v>0.1719190129</v>
      </c>
      <c r="C608" s="1">
        <f t="shared" si="9"/>
        <v>0.1719190129</v>
      </c>
    </row>
    <row r="609" spans="1:3" x14ac:dyDescent="0.55000000000000004">
      <c r="A609">
        <v>608</v>
      </c>
      <c r="B609">
        <v>7.2858335999999996E-2</v>
      </c>
      <c r="C609" s="1">
        <f t="shared" si="9"/>
        <v>7.2858335999999996E-2</v>
      </c>
    </row>
    <row r="610" spans="1:3" x14ac:dyDescent="0.55000000000000004">
      <c r="A610">
        <v>609</v>
      </c>
      <c r="B610">
        <v>8.4002204999999996E-2</v>
      </c>
      <c r="C610" s="1">
        <f t="shared" si="9"/>
        <v>8.4002204999999996E-2</v>
      </c>
    </row>
    <row r="611" spans="1:3" x14ac:dyDescent="0.55000000000000004">
      <c r="A611">
        <v>610</v>
      </c>
      <c r="B611">
        <v>7.7872247300000003E-2</v>
      </c>
      <c r="C611" s="1">
        <f t="shared" si="9"/>
        <v>7.7872247300000003E-2</v>
      </c>
    </row>
    <row r="612" spans="1:3" x14ac:dyDescent="0.55000000000000004">
      <c r="A612">
        <v>611</v>
      </c>
      <c r="B612">
        <v>9.0963486199999999E-2</v>
      </c>
      <c r="C612" s="1">
        <f t="shared" si="9"/>
        <v>9.0963486199999999E-2</v>
      </c>
    </row>
    <row r="613" spans="1:3" x14ac:dyDescent="0.55000000000000004">
      <c r="A613">
        <v>612</v>
      </c>
      <c r="B613">
        <v>0.118754559</v>
      </c>
      <c r="C613" s="1">
        <f t="shared" si="9"/>
        <v>0.118754559</v>
      </c>
    </row>
    <row r="614" spans="1:3" x14ac:dyDescent="0.55000000000000004">
      <c r="A614">
        <v>613</v>
      </c>
      <c r="B614">
        <v>0.10230121120000001</v>
      </c>
      <c r="C614" s="1">
        <f t="shared" si="9"/>
        <v>0.10230121120000001</v>
      </c>
    </row>
    <row r="615" spans="1:3" x14ac:dyDescent="0.55000000000000004">
      <c r="A615">
        <v>614</v>
      </c>
      <c r="B615">
        <v>8.4220655000000005E-2</v>
      </c>
      <c r="C615" s="1">
        <f t="shared" si="9"/>
        <v>8.4220655000000005E-2</v>
      </c>
    </row>
    <row r="616" spans="1:3" x14ac:dyDescent="0.55000000000000004">
      <c r="A616">
        <v>615</v>
      </c>
      <c r="B616">
        <v>0.1382996235</v>
      </c>
      <c r="C616" s="1">
        <f t="shared" si="9"/>
        <v>0.1382996235</v>
      </c>
    </row>
    <row r="617" spans="1:3" x14ac:dyDescent="0.55000000000000004">
      <c r="A617">
        <v>616</v>
      </c>
      <c r="B617">
        <v>7.5405502099999994E-2</v>
      </c>
      <c r="C617" s="1">
        <f t="shared" si="9"/>
        <v>7.5405502099999994E-2</v>
      </c>
    </row>
    <row r="618" spans="1:3" x14ac:dyDescent="0.55000000000000004">
      <c r="A618">
        <v>617</v>
      </c>
      <c r="B618">
        <v>0.14142604119999999</v>
      </c>
      <c r="C618" s="1">
        <f t="shared" si="9"/>
        <v>0.14142604119999999</v>
      </c>
    </row>
    <row r="619" spans="1:3" x14ac:dyDescent="0.55000000000000004">
      <c r="A619">
        <v>618</v>
      </c>
      <c r="B619">
        <v>0.1648249229</v>
      </c>
      <c r="C619" s="1">
        <f t="shared" si="9"/>
        <v>0.1648249229</v>
      </c>
    </row>
    <row r="620" spans="1:3" x14ac:dyDescent="0.55000000000000004">
      <c r="A620">
        <v>619</v>
      </c>
      <c r="B620">
        <v>0.1187248001</v>
      </c>
      <c r="C620" s="1">
        <f t="shared" si="9"/>
        <v>0.1187248001</v>
      </c>
    </row>
    <row r="621" spans="1:3" x14ac:dyDescent="0.55000000000000004">
      <c r="A621">
        <v>620</v>
      </c>
      <c r="B621">
        <v>0.1631634407</v>
      </c>
      <c r="C621" s="1">
        <f t="shared" si="9"/>
        <v>0.1631634407</v>
      </c>
    </row>
    <row r="622" spans="1:3" x14ac:dyDescent="0.55000000000000004">
      <c r="A622">
        <v>621</v>
      </c>
      <c r="B622">
        <v>0.17744768280000001</v>
      </c>
      <c r="C622" s="1">
        <f t="shared" si="9"/>
        <v>0.17744768280000001</v>
      </c>
    </row>
    <row r="623" spans="1:3" x14ac:dyDescent="0.55000000000000004">
      <c r="A623">
        <v>622</v>
      </c>
      <c r="B623">
        <v>0.19696104610000001</v>
      </c>
      <c r="C623" s="1">
        <f t="shared" si="9"/>
        <v>0.19696104610000001</v>
      </c>
    </row>
    <row r="624" spans="1:3" x14ac:dyDescent="0.55000000000000004">
      <c r="A624">
        <v>623</v>
      </c>
      <c r="B624">
        <v>0.1181918377</v>
      </c>
      <c r="C624" s="1">
        <f t="shared" si="9"/>
        <v>0.1181918377</v>
      </c>
    </row>
    <row r="625" spans="1:3" x14ac:dyDescent="0.55000000000000004">
      <c r="A625">
        <v>624</v>
      </c>
      <c r="B625">
        <v>0.13546791010000001</v>
      </c>
      <c r="C625" s="1">
        <f t="shared" si="9"/>
        <v>0.13546791010000001</v>
      </c>
    </row>
    <row r="626" spans="1:3" x14ac:dyDescent="0.55000000000000004">
      <c r="A626">
        <v>625</v>
      </c>
      <c r="B626">
        <v>8.2818041300000006E-2</v>
      </c>
      <c r="C626" s="1">
        <f t="shared" si="9"/>
        <v>8.2818041300000006E-2</v>
      </c>
    </row>
    <row r="627" spans="1:3" x14ac:dyDescent="0.55000000000000004">
      <c r="A627">
        <v>626</v>
      </c>
      <c r="B627">
        <v>0.15067610370000001</v>
      </c>
      <c r="C627" s="1">
        <f t="shared" si="9"/>
        <v>0.15067610370000001</v>
      </c>
    </row>
    <row r="628" spans="1:3" x14ac:dyDescent="0.55000000000000004">
      <c r="A628">
        <v>627</v>
      </c>
      <c r="B628">
        <v>8.5561298399999999E-2</v>
      </c>
      <c r="C628" s="1">
        <f t="shared" si="9"/>
        <v>8.5561298399999999E-2</v>
      </c>
    </row>
    <row r="629" spans="1:3" x14ac:dyDescent="0.55000000000000004">
      <c r="A629">
        <v>628</v>
      </c>
      <c r="B629">
        <v>0.11724142410000001</v>
      </c>
      <c r="C629" s="1">
        <f t="shared" si="9"/>
        <v>0.11724142410000001</v>
      </c>
    </row>
    <row r="630" spans="1:3" x14ac:dyDescent="0.55000000000000004">
      <c r="A630">
        <v>629</v>
      </c>
      <c r="B630">
        <v>8.6091229800000002E-2</v>
      </c>
      <c r="C630" s="1">
        <f t="shared" si="9"/>
        <v>8.6091229800000002E-2</v>
      </c>
    </row>
    <row r="631" spans="1:3" x14ac:dyDescent="0.55000000000000004">
      <c r="A631">
        <v>630</v>
      </c>
      <c r="B631">
        <v>0.1458373275</v>
      </c>
      <c r="C631" s="1">
        <f t="shared" si="9"/>
        <v>0.1458373275</v>
      </c>
    </row>
    <row r="632" spans="1:3" x14ac:dyDescent="0.55000000000000004">
      <c r="A632">
        <v>631</v>
      </c>
      <c r="B632">
        <v>0.16714452160000001</v>
      </c>
      <c r="C632" s="1">
        <f t="shared" si="9"/>
        <v>0.16714452160000001</v>
      </c>
    </row>
    <row r="633" spans="1:3" x14ac:dyDescent="0.55000000000000004">
      <c r="A633">
        <v>632</v>
      </c>
      <c r="B633">
        <v>8.5592090600000004E-2</v>
      </c>
      <c r="C633" s="1">
        <f t="shared" si="9"/>
        <v>8.5592090600000004E-2</v>
      </c>
    </row>
    <row r="634" spans="1:3" x14ac:dyDescent="0.55000000000000004">
      <c r="A634">
        <v>633</v>
      </c>
      <c r="B634">
        <v>0.1727835761</v>
      </c>
      <c r="C634" s="1">
        <f t="shared" si="9"/>
        <v>0.1727835761</v>
      </c>
    </row>
    <row r="635" spans="1:3" x14ac:dyDescent="0.55000000000000004">
      <c r="A635">
        <v>634</v>
      </c>
      <c r="B635">
        <v>0.1070482611</v>
      </c>
      <c r="C635" s="1">
        <f t="shared" si="9"/>
        <v>0.1070482611</v>
      </c>
    </row>
    <row r="636" spans="1:3" x14ac:dyDescent="0.55000000000000004">
      <c r="A636">
        <v>635</v>
      </c>
      <c r="B636">
        <v>0.1549473307</v>
      </c>
      <c r="C636" s="1">
        <f t="shared" si="9"/>
        <v>0.1549473307</v>
      </c>
    </row>
    <row r="637" spans="1:3" x14ac:dyDescent="0.55000000000000004">
      <c r="A637">
        <v>636</v>
      </c>
      <c r="B637">
        <v>6.9149738500000002E-2</v>
      </c>
      <c r="C637" s="1">
        <f t="shared" si="9"/>
        <v>6.9149738500000002E-2</v>
      </c>
    </row>
    <row r="638" spans="1:3" x14ac:dyDescent="0.55000000000000004">
      <c r="A638">
        <v>637</v>
      </c>
      <c r="B638">
        <v>7.0043945199999999E-2</v>
      </c>
      <c r="C638" s="1">
        <f t="shared" si="9"/>
        <v>7.0043945199999999E-2</v>
      </c>
    </row>
    <row r="639" spans="1:3" x14ac:dyDescent="0.55000000000000004">
      <c r="A639">
        <v>638</v>
      </c>
      <c r="B639">
        <v>0.1240055269</v>
      </c>
      <c r="C639" s="1">
        <f t="shared" si="9"/>
        <v>0.1240055269</v>
      </c>
    </row>
    <row r="640" spans="1:3" x14ac:dyDescent="0.55000000000000004">
      <c r="A640">
        <v>639</v>
      </c>
      <c r="B640">
        <v>8.1687724500000003E-2</v>
      </c>
      <c r="C640" s="1">
        <f t="shared" si="9"/>
        <v>8.1687724500000003E-2</v>
      </c>
    </row>
    <row r="641" spans="1:3" x14ac:dyDescent="0.55000000000000004">
      <c r="A641">
        <v>640</v>
      </c>
      <c r="B641">
        <v>0.16997400739999999</v>
      </c>
      <c r="C641" s="1">
        <f t="shared" si="9"/>
        <v>0.16997400739999999</v>
      </c>
    </row>
    <row r="642" spans="1:3" x14ac:dyDescent="0.55000000000000004">
      <c r="A642">
        <v>641</v>
      </c>
      <c r="B642">
        <v>6.7688368200000001E-2</v>
      </c>
      <c r="C642" s="1">
        <f t="shared" si="9"/>
        <v>6.7688368200000001E-2</v>
      </c>
    </row>
    <row r="643" spans="1:3" x14ac:dyDescent="0.55000000000000004">
      <c r="A643">
        <v>642</v>
      </c>
      <c r="B643">
        <v>0.14952045620000001</v>
      </c>
      <c r="C643" s="1">
        <f t="shared" ref="C643:C706" si="10">B643</f>
        <v>0.14952045620000001</v>
      </c>
    </row>
    <row r="644" spans="1:3" x14ac:dyDescent="0.55000000000000004">
      <c r="A644">
        <v>643</v>
      </c>
      <c r="B644">
        <v>9.2203209999999994E-2</v>
      </c>
      <c r="C644" s="1">
        <f t="shared" si="10"/>
        <v>9.2203209999999994E-2</v>
      </c>
    </row>
    <row r="645" spans="1:3" x14ac:dyDescent="0.55000000000000004">
      <c r="A645">
        <v>644</v>
      </c>
      <c r="B645">
        <v>8.7892569700000006E-2</v>
      </c>
      <c r="C645" s="1">
        <f t="shared" si="10"/>
        <v>8.7892569700000006E-2</v>
      </c>
    </row>
    <row r="646" spans="1:3" x14ac:dyDescent="0.55000000000000004">
      <c r="A646">
        <v>645</v>
      </c>
      <c r="B646">
        <v>0.15560957819999999</v>
      </c>
      <c r="C646" s="1">
        <f t="shared" si="10"/>
        <v>0.15560957819999999</v>
      </c>
    </row>
    <row r="647" spans="1:3" x14ac:dyDescent="0.55000000000000004">
      <c r="A647">
        <v>646</v>
      </c>
      <c r="B647">
        <v>0.18551886000000001</v>
      </c>
      <c r="C647" s="1">
        <f t="shared" si="10"/>
        <v>0.18551886000000001</v>
      </c>
    </row>
    <row r="648" spans="1:3" x14ac:dyDescent="0.55000000000000004">
      <c r="A648">
        <v>647</v>
      </c>
      <c r="B648">
        <v>9.7813915200000004E-2</v>
      </c>
      <c r="C648" s="1">
        <f t="shared" si="10"/>
        <v>9.7813915200000004E-2</v>
      </c>
    </row>
    <row r="649" spans="1:3" x14ac:dyDescent="0.55000000000000004">
      <c r="A649">
        <v>648</v>
      </c>
      <c r="B649">
        <v>0.17202026619999999</v>
      </c>
      <c r="C649" s="1">
        <f t="shared" si="10"/>
        <v>0.17202026619999999</v>
      </c>
    </row>
    <row r="650" spans="1:3" x14ac:dyDescent="0.55000000000000004">
      <c r="A650">
        <v>649</v>
      </c>
      <c r="B650">
        <v>8.2420938299999996E-2</v>
      </c>
      <c r="C650" s="1">
        <f t="shared" si="10"/>
        <v>8.2420938299999996E-2</v>
      </c>
    </row>
    <row r="651" spans="1:3" x14ac:dyDescent="0.55000000000000004">
      <c r="A651">
        <v>650</v>
      </c>
      <c r="B651">
        <v>0.212981271</v>
      </c>
      <c r="C651" s="1">
        <f t="shared" si="10"/>
        <v>0.212981271</v>
      </c>
    </row>
    <row r="652" spans="1:3" x14ac:dyDescent="0.55000000000000004">
      <c r="A652">
        <v>651</v>
      </c>
      <c r="B652">
        <v>0.1560964688</v>
      </c>
      <c r="C652" s="1">
        <f t="shared" si="10"/>
        <v>0.1560964688</v>
      </c>
    </row>
    <row r="653" spans="1:3" x14ac:dyDescent="0.55000000000000004">
      <c r="A653">
        <v>652</v>
      </c>
      <c r="B653">
        <v>0.16626832729999999</v>
      </c>
      <c r="C653" s="1">
        <f t="shared" si="10"/>
        <v>0.16626832729999999</v>
      </c>
    </row>
    <row r="654" spans="1:3" x14ac:dyDescent="0.55000000000000004">
      <c r="A654">
        <v>653</v>
      </c>
      <c r="B654">
        <v>0.14983698549999999</v>
      </c>
      <c r="C654" s="1">
        <f t="shared" si="10"/>
        <v>0.14983698549999999</v>
      </c>
    </row>
    <row r="655" spans="1:3" x14ac:dyDescent="0.55000000000000004">
      <c r="A655">
        <v>654</v>
      </c>
      <c r="B655">
        <v>0.14292189720000001</v>
      </c>
      <c r="C655" s="1">
        <f t="shared" si="10"/>
        <v>0.14292189720000001</v>
      </c>
    </row>
    <row r="656" spans="1:3" x14ac:dyDescent="0.55000000000000004">
      <c r="A656">
        <v>655</v>
      </c>
      <c r="B656">
        <v>0.10339510909999999</v>
      </c>
      <c r="C656" s="1">
        <f t="shared" si="10"/>
        <v>0.10339510909999999</v>
      </c>
    </row>
    <row r="657" spans="1:3" x14ac:dyDescent="0.55000000000000004">
      <c r="A657">
        <v>656</v>
      </c>
      <c r="B657">
        <v>0.17313329229999999</v>
      </c>
      <c r="C657" s="1">
        <f t="shared" si="10"/>
        <v>0.17313329229999999</v>
      </c>
    </row>
    <row r="658" spans="1:3" x14ac:dyDescent="0.55000000000000004">
      <c r="A658">
        <v>657</v>
      </c>
      <c r="B658">
        <v>0.1065364685</v>
      </c>
      <c r="C658" s="1">
        <f t="shared" si="10"/>
        <v>0.1065364685</v>
      </c>
    </row>
    <row r="659" spans="1:3" x14ac:dyDescent="0.55000000000000004">
      <c r="A659">
        <v>658</v>
      </c>
      <c r="B659">
        <v>9.7084723499999998E-2</v>
      </c>
      <c r="C659" s="1">
        <f t="shared" si="10"/>
        <v>9.7084723499999998E-2</v>
      </c>
    </row>
    <row r="660" spans="1:3" x14ac:dyDescent="0.55000000000000004">
      <c r="A660">
        <v>659</v>
      </c>
      <c r="B660">
        <v>8.7358452500000003E-2</v>
      </c>
      <c r="C660" s="1">
        <f t="shared" si="10"/>
        <v>8.7358452500000003E-2</v>
      </c>
    </row>
    <row r="661" spans="1:3" x14ac:dyDescent="0.55000000000000004">
      <c r="A661">
        <v>660</v>
      </c>
      <c r="B661">
        <v>0.15173632619999999</v>
      </c>
      <c r="C661" s="1">
        <f t="shared" si="10"/>
        <v>0.15173632619999999</v>
      </c>
    </row>
    <row r="662" spans="1:3" x14ac:dyDescent="0.55000000000000004">
      <c r="A662">
        <v>661</v>
      </c>
      <c r="B662">
        <v>0.1164326777</v>
      </c>
      <c r="C662" s="1">
        <f t="shared" si="10"/>
        <v>0.1164326777</v>
      </c>
    </row>
    <row r="663" spans="1:3" x14ac:dyDescent="0.55000000000000004">
      <c r="A663">
        <v>662</v>
      </c>
      <c r="B663">
        <v>7.5507095600000004E-2</v>
      </c>
      <c r="C663" s="1">
        <f t="shared" si="10"/>
        <v>7.5507095600000004E-2</v>
      </c>
    </row>
    <row r="664" spans="1:3" x14ac:dyDescent="0.55000000000000004">
      <c r="A664">
        <v>663</v>
      </c>
      <c r="B664">
        <v>0.12387359570000001</v>
      </c>
      <c r="C664" s="1">
        <f t="shared" si="10"/>
        <v>0.12387359570000001</v>
      </c>
    </row>
    <row r="665" spans="1:3" x14ac:dyDescent="0.55000000000000004">
      <c r="A665">
        <v>664</v>
      </c>
      <c r="B665">
        <v>0.1201680534</v>
      </c>
      <c r="C665" s="1">
        <f t="shared" si="10"/>
        <v>0.1201680534</v>
      </c>
    </row>
    <row r="666" spans="1:3" x14ac:dyDescent="0.55000000000000004">
      <c r="A666">
        <v>665</v>
      </c>
      <c r="B666">
        <v>0.13368444209999999</v>
      </c>
      <c r="C666" s="1">
        <f t="shared" si="10"/>
        <v>0.13368444209999999</v>
      </c>
    </row>
    <row r="667" spans="1:3" x14ac:dyDescent="0.55000000000000004">
      <c r="A667">
        <v>666</v>
      </c>
      <c r="B667">
        <v>0.13000381280000001</v>
      </c>
      <c r="C667" s="1">
        <f t="shared" si="10"/>
        <v>0.13000381280000001</v>
      </c>
    </row>
    <row r="668" spans="1:3" x14ac:dyDescent="0.55000000000000004">
      <c r="A668">
        <v>667</v>
      </c>
      <c r="B668">
        <v>0.1050615342</v>
      </c>
      <c r="C668" s="1">
        <f t="shared" si="10"/>
        <v>0.1050615342</v>
      </c>
    </row>
    <row r="669" spans="1:3" x14ac:dyDescent="0.55000000000000004">
      <c r="A669">
        <v>668</v>
      </c>
      <c r="B669">
        <v>0.11662703050000001</v>
      </c>
      <c r="C669" s="1">
        <f t="shared" si="10"/>
        <v>0.11662703050000001</v>
      </c>
    </row>
    <row r="670" spans="1:3" x14ac:dyDescent="0.55000000000000004">
      <c r="A670">
        <v>669</v>
      </c>
      <c r="B670">
        <v>0.12015998159999999</v>
      </c>
      <c r="C670" s="1">
        <f t="shared" si="10"/>
        <v>0.12015998159999999</v>
      </c>
    </row>
    <row r="671" spans="1:3" x14ac:dyDescent="0.55000000000000004">
      <c r="A671">
        <v>670</v>
      </c>
      <c r="B671">
        <v>0.13395796339999999</v>
      </c>
      <c r="C671" s="1">
        <f t="shared" si="10"/>
        <v>0.13395796339999999</v>
      </c>
    </row>
    <row r="672" spans="1:3" x14ac:dyDescent="0.55000000000000004">
      <c r="A672">
        <v>671</v>
      </c>
      <c r="B672">
        <v>9.8843424900000004E-2</v>
      </c>
      <c r="C672" s="1">
        <f t="shared" si="10"/>
        <v>9.8843424900000004E-2</v>
      </c>
    </row>
    <row r="673" spans="1:3" x14ac:dyDescent="0.55000000000000004">
      <c r="A673">
        <v>672</v>
      </c>
      <c r="B673">
        <v>0.1105114321</v>
      </c>
      <c r="C673" s="1">
        <f t="shared" si="10"/>
        <v>0.1105114321</v>
      </c>
    </row>
    <row r="674" spans="1:3" x14ac:dyDescent="0.55000000000000004">
      <c r="A674">
        <v>673</v>
      </c>
      <c r="B674">
        <v>0.1021561904</v>
      </c>
      <c r="C674" s="1">
        <f t="shared" si="10"/>
        <v>0.1021561904</v>
      </c>
    </row>
    <row r="675" spans="1:3" x14ac:dyDescent="0.55000000000000004">
      <c r="A675">
        <v>674</v>
      </c>
      <c r="B675">
        <v>0.18036427839999999</v>
      </c>
      <c r="C675" s="1">
        <f t="shared" si="10"/>
        <v>0.18036427839999999</v>
      </c>
    </row>
    <row r="676" spans="1:3" x14ac:dyDescent="0.55000000000000004">
      <c r="A676">
        <v>675</v>
      </c>
      <c r="B676">
        <v>0.16105611380000001</v>
      </c>
      <c r="C676" s="1">
        <f t="shared" si="10"/>
        <v>0.16105611380000001</v>
      </c>
    </row>
    <row r="677" spans="1:3" x14ac:dyDescent="0.55000000000000004">
      <c r="A677">
        <v>676</v>
      </c>
      <c r="B677">
        <v>0.1202436361</v>
      </c>
      <c r="C677" s="1">
        <f t="shared" si="10"/>
        <v>0.1202436361</v>
      </c>
    </row>
    <row r="678" spans="1:3" x14ac:dyDescent="0.55000000000000004">
      <c r="A678">
        <v>677</v>
      </c>
      <c r="B678">
        <v>8.4923418799999997E-2</v>
      </c>
      <c r="C678" s="1">
        <f t="shared" si="10"/>
        <v>8.4923418799999997E-2</v>
      </c>
    </row>
    <row r="679" spans="1:3" x14ac:dyDescent="0.55000000000000004">
      <c r="A679">
        <v>678</v>
      </c>
      <c r="B679">
        <v>9.4683414800000004E-2</v>
      </c>
      <c r="C679" s="1">
        <f t="shared" si="10"/>
        <v>9.4683414800000004E-2</v>
      </c>
    </row>
    <row r="680" spans="1:3" x14ac:dyDescent="0.55000000000000004">
      <c r="A680">
        <v>679</v>
      </c>
      <c r="B680">
        <v>0.15234738310000001</v>
      </c>
      <c r="C680" s="1">
        <f t="shared" si="10"/>
        <v>0.15234738310000001</v>
      </c>
    </row>
    <row r="681" spans="1:3" x14ac:dyDescent="0.55000000000000004">
      <c r="A681">
        <v>680</v>
      </c>
      <c r="B681">
        <v>0.1131628083</v>
      </c>
      <c r="C681" s="1">
        <f t="shared" si="10"/>
        <v>0.1131628083</v>
      </c>
    </row>
    <row r="682" spans="1:3" x14ac:dyDescent="0.55000000000000004">
      <c r="A682">
        <v>681</v>
      </c>
      <c r="B682">
        <v>0.1520824006</v>
      </c>
      <c r="C682" s="1">
        <f t="shared" si="10"/>
        <v>0.1520824006</v>
      </c>
    </row>
    <row r="683" spans="1:3" x14ac:dyDescent="0.55000000000000004">
      <c r="A683">
        <v>682</v>
      </c>
      <c r="B683">
        <v>0.14091733079999999</v>
      </c>
      <c r="C683" s="1">
        <f t="shared" si="10"/>
        <v>0.14091733079999999</v>
      </c>
    </row>
    <row r="684" spans="1:3" x14ac:dyDescent="0.55000000000000004">
      <c r="A684">
        <v>683</v>
      </c>
      <c r="B684">
        <v>0.12656901070000001</v>
      </c>
      <c r="C684" s="1">
        <f t="shared" si="10"/>
        <v>0.12656901070000001</v>
      </c>
    </row>
    <row r="685" spans="1:3" x14ac:dyDescent="0.55000000000000004">
      <c r="A685">
        <v>684</v>
      </c>
      <c r="B685">
        <v>8.3464303300000001E-2</v>
      </c>
      <c r="C685" s="1">
        <f t="shared" si="10"/>
        <v>8.3464303300000001E-2</v>
      </c>
    </row>
    <row r="686" spans="1:3" x14ac:dyDescent="0.55000000000000004">
      <c r="A686">
        <v>685</v>
      </c>
      <c r="B686">
        <v>8.6856373200000003E-2</v>
      </c>
      <c r="C686" s="1">
        <f t="shared" si="10"/>
        <v>8.6856373200000003E-2</v>
      </c>
    </row>
    <row r="687" spans="1:3" x14ac:dyDescent="0.55000000000000004">
      <c r="A687">
        <v>686</v>
      </c>
      <c r="B687">
        <v>0.12582534470000001</v>
      </c>
      <c r="C687" s="1">
        <f t="shared" si="10"/>
        <v>0.12582534470000001</v>
      </c>
    </row>
    <row r="688" spans="1:3" x14ac:dyDescent="0.55000000000000004">
      <c r="A688">
        <v>687</v>
      </c>
      <c r="B688">
        <v>0.16185872060000001</v>
      </c>
      <c r="C688" s="1">
        <f t="shared" si="10"/>
        <v>0.16185872060000001</v>
      </c>
    </row>
    <row r="689" spans="1:3" x14ac:dyDescent="0.55000000000000004">
      <c r="A689">
        <v>688</v>
      </c>
      <c r="B689">
        <v>9.08698057E-2</v>
      </c>
      <c r="C689" s="1">
        <f t="shared" si="10"/>
        <v>9.08698057E-2</v>
      </c>
    </row>
    <row r="690" spans="1:3" x14ac:dyDescent="0.55000000000000004">
      <c r="A690">
        <v>689</v>
      </c>
      <c r="B690">
        <v>8.5455684700000006E-2</v>
      </c>
      <c r="C690" s="1">
        <f t="shared" si="10"/>
        <v>8.5455684700000006E-2</v>
      </c>
    </row>
    <row r="691" spans="1:3" x14ac:dyDescent="0.55000000000000004">
      <c r="A691">
        <v>690</v>
      </c>
      <c r="B691">
        <v>0.14387085769999999</v>
      </c>
      <c r="C691" s="1">
        <f t="shared" si="10"/>
        <v>0.14387085769999999</v>
      </c>
    </row>
    <row r="692" spans="1:3" x14ac:dyDescent="0.55000000000000004">
      <c r="A692">
        <v>691</v>
      </c>
      <c r="B692">
        <v>0.1267765216</v>
      </c>
      <c r="C692" s="1">
        <f t="shared" si="10"/>
        <v>0.1267765216</v>
      </c>
    </row>
    <row r="693" spans="1:3" x14ac:dyDescent="0.55000000000000004">
      <c r="A693">
        <v>692</v>
      </c>
      <c r="B693">
        <v>0.13361972229999999</v>
      </c>
      <c r="C693" s="1">
        <f t="shared" si="10"/>
        <v>0.13361972229999999</v>
      </c>
    </row>
    <row r="694" spans="1:3" x14ac:dyDescent="0.55000000000000004">
      <c r="A694">
        <v>693</v>
      </c>
      <c r="B694">
        <v>0.109007717</v>
      </c>
      <c r="C694" s="1">
        <f t="shared" si="10"/>
        <v>0.109007717</v>
      </c>
    </row>
    <row r="695" spans="1:3" x14ac:dyDescent="0.55000000000000004">
      <c r="A695">
        <v>694</v>
      </c>
      <c r="B695">
        <v>0.16048625990000001</v>
      </c>
      <c r="C695" s="1">
        <f t="shared" si="10"/>
        <v>0.16048625990000001</v>
      </c>
    </row>
    <row r="696" spans="1:3" x14ac:dyDescent="0.55000000000000004">
      <c r="A696">
        <v>695</v>
      </c>
      <c r="B696">
        <v>8.5162348700000001E-2</v>
      </c>
      <c r="C696" s="1">
        <f t="shared" si="10"/>
        <v>8.5162348700000001E-2</v>
      </c>
    </row>
    <row r="697" spans="1:3" x14ac:dyDescent="0.55000000000000004">
      <c r="A697">
        <v>696</v>
      </c>
      <c r="B697">
        <v>0.1275436821</v>
      </c>
      <c r="C697" s="1">
        <f t="shared" si="10"/>
        <v>0.1275436821</v>
      </c>
    </row>
    <row r="698" spans="1:3" x14ac:dyDescent="0.55000000000000004">
      <c r="A698">
        <v>697</v>
      </c>
      <c r="B698">
        <v>0.14532474980000001</v>
      </c>
      <c r="C698" s="1">
        <f t="shared" si="10"/>
        <v>0.14532474980000001</v>
      </c>
    </row>
    <row r="699" spans="1:3" x14ac:dyDescent="0.55000000000000004">
      <c r="A699">
        <v>698</v>
      </c>
      <c r="B699">
        <v>0.18679934989999999</v>
      </c>
      <c r="C699" s="1">
        <f t="shared" si="10"/>
        <v>0.18679934989999999</v>
      </c>
    </row>
    <row r="700" spans="1:3" x14ac:dyDescent="0.55000000000000004">
      <c r="A700">
        <v>699</v>
      </c>
      <c r="B700">
        <v>0.19778736960000001</v>
      </c>
      <c r="C700" s="1">
        <f t="shared" si="10"/>
        <v>0.19778736960000001</v>
      </c>
    </row>
    <row r="701" spans="1:3" x14ac:dyDescent="0.55000000000000004">
      <c r="A701">
        <v>700</v>
      </c>
      <c r="B701">
        <v>6.8975573299999995E-2</v>
      </c>
      <c r="C701" s="1">
        <f t="shared" si="10"/>
        <v>6.8975573299999995E-2</v>
      </c>
    </row>
    <row r="702" spans="1:3" x14ac:dyDescent="0.55000000000000004">
      <c r="A702">
        <v>701</v>
      </c>
      <c r="B702">
        <v>0.1410852387</v>
      </c>
      <c r="C702" s="1">
        <f t="shared" si="10"/>
        <v>0.1410852387</v>
      </c>
    </row>
    <row r="703" spans="1:3" x14ac:dyDescent="0.55000000000000004">
      <c r="A703">
        <v>702</v>
      </c>
      <c r="B703">
        <v>0.1638569164</v>
      </c>
      <c r="C703" s="1">
        <f t="shared" si="10"/>
        <v>0.1638569164</v>
      </c>
    </row>
    <row r="704" spans="1:3" x14ac:dyDescent="0.55000000000000004">
      <c r="A704">
        <v>703</v>
      </c>
      <c r="B704">
        <v>7.7693120000000004E-2</v>
      </c>
      <c r="C704" s="1">
        <f t="shared" si="10"/>
        <v>7.7693120000000004E-2</v>
      </c>
    </row>
    <row r="705" spans="1:3" x14ac:dyDescent="0.55000000000000004">
      <c r="A705">
        <v>704</v>
      </c>
      <c r="B705">
        <v>0.12560134610000001</v>
      </c>
      <c r="C705" s="1">
        <f t="shared" si="10"/>
        <v>0.12560134610000001</v>
      </c>
    </row>
    <row r="706" spans="1:3" x14ac:dyDescent="0.55000000000000004">
      <c r="A706">
        <v>705</v>
      </c>
      <c r="B706">
        <v>0.111368015</v>
      </c>
      <c r="C706" s="1">
        <f t="shared" si="10"/>
        <v>0.111368015</v>
      </c>
    </row>
    <row r="707" spans="1:3" x14ac:dyDescent="0.55000000000000004">
      <c r="A707">
        <v>706</v>
      </c>
      <c r="B707">
        <v>0.1008632954</v>
      </c>
      <c r="C707" s="1">
        <f t="shared" ref="C707:C770" si="11">B707</f>
        <v>0.1008632954</v>
      </c>
    </row>
    <row r="708" spans="1:3" x14ac:dyDescent="0.55000000000000004">
      <c r="A708">
        <v>707</v>
      </c>
      <c r="B708">
        <v>0.14337132490000001</v>
      </c>
      <c r="C708" s="1">
        <f t="shared" si="11"/>
        <v>0.14337132490000001</v>
      </c>
    </row>
    <row r="709" spans="1:3" x14ac:dyDescent="0.55000000000000004">
      <c r="A709">
        <v>708</v>
      </c>
      <c r="B709">
        <v>0.1577864393</v>
      </c>
      <c r="C709" s="1">
        <f t="shared" si="11"/>
        <v>0.1577864393</v>
      </c>
    </row>
    <row r="710" spans="1:3" x14ac:dyDescent="0.55000000000000004">
      <c r="A710">
        <v>709</v>
      </c>
      <c r="B710">
        <v>0.14245238090000001</v>
      </c>
      <c r="C710" s="1">
        <f t="shared" si="11"/>
        <v>0.14245238090000001</v>
      </c>
    </row>
    <row r="711" spans="1:3" x14ac:dyDescent="0.55000000000000004">
      <c r="A711">
        <v>710</v>
      </c>
      <c r="B711">
        <v>0.1266951435</v>
      </c>
      <c r="C711" s="1">
        <f t="shared" si="11"/>
        <v>0.1266951435</v>
      </c>
    </row>
    <row r="712" spans="1:3" x14ac:dyDescent="0.55000000000000004">
      <c r="A712">
        <v>711</v>
      </c>
      <c r="B712">
        <v>0.17198695389999999</v>
      </c>
      <c r="C712" s="1">
        <f t="shared" si="11"/>
        <v>0.17198695389999999</v>
      </c>
    </row>
    <row r="713" spans="1:3" x14ac:dyDescent="0.55000000000000004">
      <c r="A713">
        <v>712</v>
      </c>
      <c r="B713">
        <v>0.19570180949999999</v>
      </c>
      <c r="C713" s="1">
        <f t="shared" si="11"/>
        <v>0.19570180949999999</v>
      </c>
    </row>
    <row r="714" spans="1:3" x14ac:dyDescent="0.55000000000000004">
      <c r="A714">
        <v>713</v>
      </c>
      <c r="B714">
        <v>7.2065677300000006E-2</v>
      </c>
      <c r="C714" s="1">
        <f t="shared" si="11"/>
        <v>7.2065677300000006E-2</v>
      </c>
    </row>
    <row r="715" spans="1:3" x14ac:dyDescent="0.55000000000000004">
      <c r="A715">
        <v>714</v>
      </c>
      <c r="B715">
        <v>0.1316722518</v>
      </c>
      <c r="C715" s="1">
        <f t="shared" si="11"/>
        <v>0.1316722518</v>
      </c>
    </row>
    <row r="716" spans="1:3" x14ac:dyDescent="0.55000000000000004">
      <c r="A716">
        <v>715</v>
      </c>
      <c r="B716">
        <v>9.0858990900000006E-2</v>
      </c>
      <c r="C716" s="1">
        <f t="shared" si="11"/>
        <v>9.0858990900000006E-2</v>
      </c>
    </row>
    <row r="717" spans="1:3" x14ac:dyDescent="0.55000000000000004">
      <c r="A717">
        <v>716</v>
      </c>
      <c r="B717">
        <v>0.1200752623</v>
      </c>
      <c r="C717" s="1">
        <f t="shared" si="11"/>
        <v>0.1200752623</v>
      </c>
    </row>
    <row r="718" spans="1:3" x14ac:dyDescent="0.55000000000000004">
      <c r="A718">
        <v>717</v>
      </c>
      <c r="B718">
        <v>9.2148439499999998E-2</v>
      </c>
      <c r="C718" s="1">
        <f t="shared" si="11"/>
        <v>9.2148439499999998E-2</v>
      </c>
    </row>
    <row r="719" spans="1:3" x14ac:dyDescent="0.55000000000000004">
      <c r="A719">
        <v>718</v>
      </c>
      <c r="B719">
        <v>7.3634026300000002E-2</v>
      </c>
      <c r="C719" s="1">
        <f t="shared" si="11"/>
        <v>7.3634026300000002E-2</v>
      </c>
    </row>
    <row r="720" spans="1:3" x14ac:dyDescent="0.55000000000000004">
      <c r="A720">
        <v>719</v>
      </c>
      <c r="B720">
        <v>9.0765890000000002E-2</v>
      </c>
      <c r="C720" s="1">
        <f t="shared" si="11"/>
        <v>9.0765890000000002E-2</v>
      </c>
    </row>
    <row r="721" spans="1:3" x14ac:dyDescent="0.55000000000000004">
      <c r="A721">
        <v>720</v>
      </c>
      <c r="B721">
        <v>0.12755788940000001</v>
      </c>
      <c r="C721" s="1">
        <f t="shared" si="11"/>
        <v>0.12755788940000001</v>
      </c>
    </row>
    <row r="722" spans="1:3" x14ac:dyDescent="0.55000000000000004">
      <c r="A722">
        <v>721</v>
      </c>
      <c r="B722">
        <v>0.1265267082</v>
      </c>
      <c r="C722" s="1">
        <f t="shared" si="11"/>
        <v>0.1265267082</v>
      </c>
    </row>
    <row r="723" spans="1:3" x14ac:dyDescent="0.55000000000000004">
      <c r="A723">
        <v>722</v>
      </c>
      <c r="B723">
        <v>0.14221353319999999</v>
      </c>
      <c r="C723" s="1">
        <f t="shared" si="11"/>
        <v>0.14221353319999999</v>
      </c>
    </row>
    <row r="724" spans="1:3" x14ac:dyDescent="0.55000000000000004">
      <c r="A724">
        <v>723</v>
      </c>
      <c r="B724">
        <v>8.3932493100000005E-2</v>
      </c>
      <c r="C724" s="1">
        <f t="shared" si="11"/>
        <v>8.3932493100000005E-2</v>
      </c>
    </row>
    <row r="725" spans="1:3" x14ac:dyDescent="0.55000000000000004">
      <c r="A725">
        <v>724</v>
      </c>
      <c r="B725">
        <v>0.1099004432</v>
      </c>
      <c r="C725" s="1">
        <f t="shared" si="11"/>
        <v>0.1099004432</v>
      </c>
    </row>
    <row r="726" spans="1:3" x14ac:dyDescent="0.55000000000000004">
      <c r="A726">
        <v>725</v>
      </c>
      <c r="B726">
        <v>0.1016235261</v>
      </c>
      <c r="C726" s="1">
        <f t="shared" si="11"/>
        <v>0.1016235261</v>
      </c>
    </row>
    <row r="727" spans="1:3" x14ac:dyDescent="0.55000000000000004">
      <c r="A727">
        <v>726</v>
      </c>
      <c r="B727">
        <v>0.12542296389999999</v>
      </c>
      <c r="C727" s="1">
        <f t="shared" si="11"/>
        <v>0.12542296389999999</v>
      </c>
    </row>
    <row r="728" spans="1:3" x14ac:dyDescent="0.55000000000000004">
      <c r="A728">
        <v>727</v>
      </c>
      <c r="B728">
        <v>0.12171559010000001</v>
      </c>
      <c r="C728" s="1">
        <f t="shared" si="11"/>
        <v>0.12171559010000001</v>
      </c>
    </row>
    <row r="729" spans="1:3" x14ac:dyDescent="0.55000000000000004">
      <c r="A729">
        <v>728</v>
      </c>
      <c r="B729">
        <v>0.13944449340000001</v>
      </c>
      <c r="C729" s="1">
        <f t="shared" si="11"/>
        <v>0.13944449340000001</v>
      </c>
    </row>
    <row r="730" spans="1:3" x14ac:dyDescent="0.55000000000000004">
      <c r="A730">
        <v>729</v>
      </c>
      <c r="B730">
        <v>0.14842304840000001</v>
      </c>
      <c r="C730" s="1">
        <f t="shared" si="11"/>
        <v>0.14842304840000001</v>
      </c>
    </row>
    <row r="731" spans="1:3" x14ac:dyDescent="0.55000000000000004">
      <c r="A731">
        <v>730</v>
      </c>
      <c r="B731">
        <v>8.8773269799999999E-2</v>
      </c>
      <c r="C731" s="1">
        <f t="shared" si="11"/>
        <v>8.8773269799999999E-2</v>
      </c>
    </row>
    <row r="732" spans="1:3" x14ac:dyDescent="0.55000000000000004">
      <c r="A732">
        <v>731</v>
      </c>
      <c r="B732">
        <v>7.1558736900000003E-2</v>
      </c>
      <c r="C732" s="1">
        <f t="shared" si="11"/>
        <v>7.1558736900000003E-2</v>
      </c>
    </row>
    <row r="733" spans="1:3" x14ac:dyDescent="0.55000000000000004">
      <c r="A733">
        <v>732</v>
      </c>
      <c r="B733">
        <v>0.1089190603</v>
      </c>
      <c r="C733" s="1">
        <f t="shared" si="11"/>
        <v>0.1089190603</v>
      </c>
    </row>
    <row r="734" spans="1:3" x14ac:dyDescent="0.55000000000000004">
      <c r="A734">
        <v>733</v>
      </c>
      <c r="B734">
        <v>0.1151536819</v>
      </c>
      <c r="C734" s="1">
        <f t="shared" si="11"/>
        <v>0.1151536819</v>
      </c>
    </row>
    <row r="735" spans="1:3" x14ac:dyDescent="0.55000000000000004">
      <c r="A735">
        <v>734</v>
      </c>
      <c r="B735">
        <v>0.1175151698</v>
      </c>
      <c r="C735" s="1">
        <f t="shared" si="11"/>
        <v>0.1175151698</v>
      </c>
    </row>
    <row r="736" spans="1:3" x14ac:dyDescent="0.55000000000000004">
      <c r="A736">
        <v>735</v>
      </c>
      <c r="B736">
        <v>0.1625169622</v>
      </c>
      <c r="C736" s="1">
        <f t="shared" si="11"/>
        <v>0.1625169622</v>
      </c>
    </row>
    <row r="737" spans="1:3" x14ac:dyDescent="0.55000000000000004">
      <c r="A737">
        <v>736</v>
      </c>
      <c r="B737">
        <v>7.1068478899999996E-2</v>
      </c>
      <c r="C737" s="1">
        <f t="shared" si="11"/>
        <v>7.1068478899999996E-2</v>
      </c>
    </row>
    <row r="738" spans="1:3" x14ac:dyDescent="0.55000000000000004">
      <c r="A738">
        <v>737</v>
      </c>
      <c r="B738">
        <v>0.16480597059999999</v>
      </c>
      <c r="C738" s="1">
        <f t="shared" si="11"/>
        <v>0.16480597059999999</v>
      </c>
    </row>
    <row r="739" spans="1:3" x14ac:dyDescent="0.55000000000000004">
      <c r="A739">
        <v>738</v>
      </c>
      <c r="B739">
        <v>0.13599988490000001</v>
      </c>
      <c r="C739" s="1">
        <f t="shared" si="11"/>
        <v>0.13599988490000001</v>
      </c>
    </row>
    <row r="740" spans="1:3" x14ac:dyDescent="0.55000000000000004">
      <c r="A740">
        <v>739</v>
      </c>
      <c r="B740">
        <v>0.12037561519999999</v>
      </c>
      <c r="C740" s="1">
        <f t="shared" si="11"/>
        <v>0.12037561519999999</v>
      </c>
    </row>
    <row r="741" spans="1:3" x14ac:dyDescent="0.55000000000000004">
      <c r="A741">
        <v>740</v>
      </c>
      <c r="B741">
        <v>0.16723873119999999</v>
      </c>
      <c r="C741" s="1">
        <f t="shared" si="11"/>
        <v>0.16723873119999999</v>
      </c>
    </row>
    <row r="742" spans="1:3" x14ac:dyDescent="0.55000000000000004">
      <c r="A742">
        <v>741</v>
      </c>
      <c r="B742">
        <v>8.4005191199999996E-2</v>
      </c>
      <c r="C742" s="1">
        <f t="shared" si="11"/>
        <v>8.4005191199999996E-2</v>
      </c>
    </row>
    <row r="743" spans="1:3" x14ac:dyDescent="0.55000000000000004">
      <c r="A743">
        <v>742</v>
      </c>
      <c r="B743">
        <v>0.1095449065</v>
      </c>
      <c r="C743" s="1">
        <f t="shared" si="11"/>
        <v>0.1095449065</v>
      </c>
    </row>
    <row r="744" spans="1:3" x14ac:dyDescent="0.55000000000000004">
      <c r="A744">
        <v>743</v>
      </c>
      <c r="B744">
        <v>0.1399762044</v>
      </c>
      <c r="C744" s="1">
        <f t="shared" si="11"/>
        <v>0.1399762044</v>
      </c>
    </row>
    <row r="745" spans="1:3" x14ac:dyDescent="0.55000000000000004">
      <c r="A745">
        <v>744</v>
      </c>
      <c r="B745">
        <v>0.11262208529999999</v>
      </c>
      <c r="C745" s="1">
        <f t="shared" si="11"/>
        <v>0.11262208529999999</v>
      </c>
    </row>
    <row r="746" spans="1:3" x14ac:dyDescent="0.55000000000000004">
      <c r="A746">
        <v>745</v>
      </c>
      <c r="B746">
        <v>0.12834569109999999</v>
      </c>
      <c r="C746" s="1">
        <f t="shared" si="11"/>
        <v>0.12834569109999999</v>
      </c>
    </row>
    <row r="747" spans="1:3" x14ac:dyDescent="0.55000000000000004">
      <c r="A747">
        <v>746</v>
      </c>
      <c r="B747">
        <v>0.1535095403</v>
      </c>
      <c r="C747" s="1">
        <f t="shared" si="11"/>
        <v>0.1535095403</v>
      </c>
    </row>
    <row r="748" spans="1:3" x14ac:dyDescent="0.55000000000000004">
      <c r="A748">
        <v>747</v>
      </c>
      <c r="B748">
        <v>0.1383838718</v>
      </c>
      <c r="C748" s="1">
        <f t="shared" si="11"/>
        <v>0.1383838718</v>
      </c>
    </row>
    <row r="749" spans="1:3" x14ac:dyDescent="0.55000000000000004">
      <c r="A749">
        <v>748</v>
      </c>
      <c r="B749">
        <v>7.6130778400000002E-2</v>
      </c>
      <c r="C749" s="1">
        <f t="shared" si="11"/>
        <v>7.6130778400000002E-2</v>
      </c>
    </row>
    <row r="750" spans="1:3" x14ac:dyDescent="0.55000000000000004">
      <c r="A750">
        <v>749</v>
      </c>
      <c r="B750">
        <v>0.15766668619999999</v>
      </c>
      <c r="C750" s="1">
        <f t="shared" si="11"/>
        <v>0.15766668619999999</v>
      </c>
    </row>
    <row r="751" spans="1:3" x14ac:dyDescent="0.55000000000000004">
      <c r="A751">
        <v>750</v>
      </c>
      <c r="B751">
        <v>0.1112613026</v>
      </c>
      <c r="C751" s="1">
        <f t="shared" si="11"/>
        <v>0.1112613026</v>
      </c>
    </row>
    <row r="752" spans="1:3" x14ac:dyDescent="0.55000000000000004">
      <c r="A752">
        <v>751</v>
      </c>
      <c r="B752">
        <v>0.15813883340000001</v>
      </c>
      <c r="C752" s="1">
        <f t="shared" si="11"/>
        <v>0.15813883340000001</v>
      </c>
    </row>
    <row r="753" spans="1:3" x14ac:dyDescent="0.55000000000000004">
      <c r="A753">
        <v>752</v>
      </c>
      <c r="B753">
        <v>0.107437088</v>
      </c>
      <c r="C753" s="1">
        <f t="shared" si="11"/>
        <v>0.107437088</v>
      </c>
    </row>
    <row r="754" spans="1:3" x14ac:dyDescent="0.55000000000000004">
      <c r="A754">
        <v>753</v>
      </c>
      <c r="B754">
        <v>0.1251999261</v>
      </c>
      <c r="C754" s="1">
        <f t="shared" si="11"/>
        <v>0.1251999261</v>
      </c>
    </row>
    <row r="755" spans="1:3" x14ac:dyDescent="0.55000000000000004">
      <c r="A755">
        <v>754</v>
      </c>
      <c r="B755">
        <v>7.7080454399999998E-2</v>
      </c>
      <c r="C755" s="1">
        <f t="shared" si="11"/>
        <v>7.7080454399999998E-2</v>
      </c>
    </row>
    <row r="756" spans="1:3" x14ac:dyDescent="0.55000000000000004">
      <c r="A756">
        <v>755</v>
      </c>
      <c r="B756">
        <v>0.1171847963</v>
      </c>
      <c r="C756" s="1">
        <f t="shared" si="11"/>
        <v>0.1171847963</v>
      </c>
    </row>
    <row r="757" spans="1:3" x14ac:dyDescent="0.55000000000000004">
      <c r="A757">
        <v>756</v>
      </c>
      <c r="B757">
        <v>0.14948254120000001</v>
      </c>
      <c r="C757" s="1">
        <f t="shared" si="11"/>
        <v>0.14948254120000001</v>
      </c>
    </row>
    <row r="758" spans="1:3" x14ac:dyDescent="0.55000000000000004">
      <c r="A758">
        <v>757</v>
      </c>
      <c r="B758">
        <v>8.7149537599999993E-2</v>
      </c>
      <c r="C758" s="1">
        <f t="shared" si="11"/>
        <v>8.7149537599999993E-2</v>
      </c>
    </row>
    <row r="759" spans="1:3" x14ac:dyDescent="0.55000000000000004">
      <c r="A759">
        <v>758</v>
      </c>
      <c r="B759">
        <v>0.1423397324</v>
      </c>
      <c r="C759" s="1">
        <f t="shared" si="11"/>
        <v>0.1423397324</v>
      </c>
    </row>
    <row r="760" spans="1:3" x14ac:dyDescent="0.55000000000000004">
      <c r="A760">
        <v>759</v>
      </c>
      <c r="B760">
        <v>0.1643407902</v>
      </c>
      <c r="C760" s="1">
        <f t="shared" si="11"/>
        <v>0.1643407902</v>
      </c>
    </row>
    <row r="761" spans="1:3" x14ac:dyDescent="0.55000000000000004">
      <c r="A761">
        <v>760</v>
      </c>
      <c r="B761">
        <v>0.15519373850000001</v>
      </c>
      <c r="C761" s="1">
        <f t="shared" si="11"/>
        <v>0.15519373850000001</v>
      </c>
    </row>
    <row r="762" spans="1:3" x14ac:dyDescent="0.55000000000000004">
      <c r="A762">
        <v>761</v>
      </c>
      <c r="B762">
        <v>0.13283061569999999</v>
      </c>
      <c r="C762" s="1">
        <f t="shared" si="11"/>
        <v>0.13283061569999999</v>
      </c>
    </row>
    <row r="763" spans="1:3" x14ac:dyDescent="0.55000000000000004">
      <c r="A763">
        <v>762</v>
      </c>
      <c r="B763">
        <v>0.1115376017</v>
      </c>
      <c r="C763" s="1">
        <f t="shared" si="11"/>
        <v>0.1115376017</v>
      </c>
    </row>
    <row r="764" spans="1:3" x14ac:dyDescent="0.55000000000000004">
      <c r="A764">
        <v>763</v>
      </c>
      <c r="B764">
        <v>0.12501341160000001</v>
      </c>
      <c r="C764" s="1">
        <f t="shared" si="11"/>
        <v>0.12501341160000001</v>
      </c>
    </row>
    <row r="765" spans="1:3" x14ac:dyDescent="0.55000000000000004">
      <c r="A765">
        <v>764</v>
      </c>
      <c r="B765">
        <v>0.19013401360000001</v>
      </c>
      <c r="C765" s="1">
        <f t="shared" si="11"/>
        <v>0.19013401360000001</v>
      </c>
    </row>
    <row r="766" spans="1:3" x14ac:dyDescent="0.55000000000000004">
      <c r="A766">
        <v>765</v>
      </c>
      <c r="B766">
        <v>0.14105266320000001</v>
      </c>
      <c r="C766" s="1">
        <f t="shared" si="11"/>
        <v>0.14105266320000001</v>
      </c>
    </row>
    <row r="767" spans="1:3" x14ac:dyDescent="0.55000000000000004">
      <c r="A767">
        <v>766</v>
      </c>
      <c r="B767">
        <v>0.17134610210000001</v>
      </c>
      <c r="C767" s="1">
        <f t="shared" si="11"/>
        <v>0.17134610210000001</v>
      </c>
    </row>
    <row r="768" spans="1:3" x14ac:dyDescent="0.55000000000000004">
      <c r="A768">
        <v>767</v>
      </c>
      <c r="B768">
        <v>0.149682815</v>
      </c>
      <c r="C768" s="1">
        <f t="shared" si="11"/>
        <v>0.149682815</v>
      </c>
    </row>
    <row r="769" spans="1:3" x14ac:dyDescent="0.55000000000000004">
      <c r="A769">
        <v>768</v>
      </c>
      <c r="B769">
        <v>0.10778787350000001</v>
      </c>
      <c r="C769" s="1">
        <f t="shared" si="11"/>
        <v>0.10778787350000001</v>
      </c>
    </row>
    <row r="770" spans="1:3" x14ac:dyDescent="0.55000000000000004">
      <c r="A770">
        <v>769</v>
      </c>
      <c r="B770">
        <v>8.4115061899999996E-2</v>
      </c>
      <c r="C770" s="1">
        <f t="shared" si="11"/>
        <v>8.4115061899999996E-2</v>
      </c>
    </row>
    <row r="771" spans="1:3" x14ac:dyDescent="0.55000000000000004">
      <c r="A771">
        <v>770</v>
      </c>
      <c r="B771">
        <v>0.157615272</v>
      </c>
      <c r="C771" s="1">
        <f t="shared" ref="C771:C834" si="12">B771</f>
        <v>0.157615272</v>
      </c>
    </row>
    <row r="772" spans="1:3" x14ac:dyDescent="0.55000000000000004">
      <c r="A772">
        <v>771</v>
      </c>
      <c r="B772">
        <v>7.7453426399999997E-2</v>
      </c>
      <c r="C772" s="1">
        <f t="shared" si="12"/>
        <v>7.7453426399999997E-2</v>
      </c>
    </row>
    <row r="773" spans="1:3" x14ac:dyDescent="0.55000000000000004">
      <c r="A773">
        <v>772</v>
      </c>
      <c r="B773">
        <v>0.14424908180000001</v>
      </c>
      <c r="C773" s="1">
        <f t="shared" si="12"/>
        <v>0.14424908180000001</v>
      </c>
    </row>
    <row r="774" spans="1:3" x14ac:dyDescent="0.55000000000000004">
      <c r="A774">
        <v>773</v>
      </c>
      <c r="B774">
        <v>0.13420536450000001</v>
      </c>
      <c r="C774" s="1">
        <f t="shared" si="12"/>
        <v>0.13420536450000001</v>
      </c>
    </row>
    <row r="775" spans="1:3" x14ac:dyDescent="0.55000000000000004">
      <c r="A775">
        <v>774</v>
      </c>
      <c r="B775">
        <v>0.11691019969999999</v>
      </c>
      <c r="C775" s="1">
        <f t="shared" si="12"/>
        <v>0.11691019969999999</v>
      </c>
    </row>
    <row r="776" spans="1:3" x14ac:dyDescent="0.55000000000000004">
      <c r="A776">
        <v>775</v>
      </c>
      <c r="B776">
        <v>0.11265814</v>
      </c>
      <c r="C776" s="1">
        <f t="shared" si="12"/>
        <v>0.11265814</v>
      </c>
    </row>
    <row r="777" spans="1:3" x14ac:dyDescent="0.55000000000000004">
      <c r="A777">
        <v>776</v>
      </c>
      <c r="B777">
        <v>0.13832346879999999</v>
      </c>
      <c r="C777" s="1">
        <f t="shared" si="12"/>
        <v>0.13832346879999999</v>
      </c>
    </row>
    <row r="778" spans="1:3" x14ac:dyDescent="0.55000000000000004">
      <c r="A778">
        <v>777</v>
      </c>
      <c r="B778">
        <v>8.5326287799999997E-2</v>
      </c>
      <c r="C778" s="1">
        <f t="shared" si="12"/>
        <v>8.5326287799999997E-2</v>
      </c>
    </row>
    <row r="779" spans="1:3" x14ac:dyDescent="0.55000000000000004">
      <c r="A779">
        <v>778</v>
      </c>
      <c r="B779">
        <v>0.1111033889</v>
      </c>
      <c r="C779" s="1">
        <f t="shared" si="12"/>
        <v>0.1111033889</v>
      </c>
    </row>
    <row r="780" spans="1:3" x14ac:dyDescent="0.55000000000000004">
      <c r="A780">
        <v>779</v>
      </c>
      <c r="B780">
        <v>0.1151473073</v>
      </c>
      <c r="C780" s="1">
        <f t="shared" si="12"/>
        <v>0.1151473073</v>
      </c>
    </row>
    <row r="781" spans="1:3" x14ac:dyDescent="0.55000000000000004">
      <c r="A781">
        <v>780</v>
      </c>
      <c r="B781">
        <v>8.4635790200000005E-2</v>
      </c>
      <c r="C781" s="1">
        <f t="shared" si="12"/>
        <v>8.4635790200000005E-2</v>
      </c>
    </row>
    <row r="782" spans="1:3" x14ac:dyDescent="0.55000000000000004">
      <c r="A782">
        <v>781</v>
      </c>
      <c r="B782">
        <v>0.17161858660000001</v>
      </c>
      <c r="C782" s="1">
        <f t="shared" si="12"/>
        <v>0.17161858660000001</v>
      </c>
    </row>
    <row r="783" spans="1:3" x14ac:dyDescent="0.55000000000000004">
      <c r="A783">
        <v>782</v>
      </c>
      <c r="B783">
        <v>0.1516921567</v>
      </c>
      <c r="C783" s="1">
        <f t="shared" si="12"/>
        <v>0.1516921567</v>
      </c>
    </row>
    <row r="784" spans="1:3" x14ac:dyDescent="0.55000000000000004">
      <c r="A784">
        <v>783</v>
      </c>
      <c r="B784">
        <v>7.7785266899999997E-2</v>
      </c>
      <c r="C784" s="1">
        <f t="shared" si="12"/>
        <v>7.7785266899999997E-2</v>
      </c>
    </row>
    <row r="785" spans="1:3" x14ac:dyDescent="0.55000000000000004">
      <c r="A785">
        <v>784</v>
      </c>
      <c r="B785">
        <v>9.3352480000000002E-2</v>
      </c>
      <c r="C785" s="1">
        <f t="shared" si="12"/>
        <v>9.3352480000000002E-2</v>
      </c>
    </row>
    <row r="786" spans="1:3" x14ac:dyDescent="0.55000000000000004">
      <c r="A786">
        <v>785</v>
      </c>
      <c r="B786">
        <v>8.6106716900000005E-2</v>
      </c>
      <c r="C786" s="1">
        <f t="shared" si="12"/>
        <v>8.6106716900000005E-2</v>
      </c>
    </row>
    <row r="787" spans="1:3" x14ac:dyDescent="0.55000000000000004">
      <c r="A787">
        <v>786</v>
      </c>
      <c r="B787">
        <v>0.13467943509999999</v>
      </c>
      <c r="C787" s="1">
        <f t="shared" si="12"/>
        <v>0.13467943509999999</v>
      </c>
    </row>
    <row r="788" spans="1:3" x14ac:dyDescent="0.55000000000000004">
      <c r="A788">
        <v>787</v>
      </c>
      <c r="B788">
        <v>0.1653791288</v>
      </c>
      <c r="C788" s="1">
        <f t="shared" si="12"/>
        <v>0.1653791288</v>
      </c>
    </row>
    <row r="789" spans="1:3" x14ac:dyDescent="0.55000000000000004">
      <c r="A789">
        <v>788</v>
      </c>
      <c r="B789">
        <v>8.6448580100000005E-2</v>
      </c>
      <c r="C789" s="1">
        <f t="shared" si="12"/>
        <v>8.6448580100000005E-2</v>
      </c>
    </row>
    <row r="790" spans="1:3" x14ac:dyDescent="0.55000000000000004">
      <c r="A790">
        <v>789</v>
      </c>
      <c r="B790">
        <v>0.12449568950000001</v>
      </c>
      <c r="C790" s="1">
        <f t="shared" si="12"/>
        <v>0.12449568950000001</v>
      </c>
    </row>
    <row r="791" spans="1:3" x14ac:dyDescent="0.55000000000000004">
      <c r="A791">
        <v>790</v>
      </c>
      <c r="B791">
        <v>6.9034146300000002E-2</v>
      </c>
      <c r="C791" s="1">
        <f t="shared" si="12"/>
        <v>6.9034146300000002E-2</v>
      </c>
    </row>
    <row r="792" spans="1:3" x14ac:dyDescent="0.55000000000000004">
      <c r="A792">
        <v>791</v>
      </c>
      <c r="B792">
        <v>0.1082971125</v>
      </c>
      <c r="C792" s="1">
        <f t="shared" si="12"/>
        <v>0.1082971125</v>
      </c>
    </row>
    <row r="793" spans="1:3" x14ac:dyDescent="0.55000000000000004">
      <c r="A793">
        <v>792</v>
      </c>
      <c r="B793">
        <v>0.11874580160000001</v>
      </c>
      <c r="C793" s="1">
        <f t="shared" si="12"/>
        <v>0.11874580160000001</v>
      </c>
    </row>
    <row r="794" spans="1:3" x14ac:dyDescent="0.55000000000000004">
      <c r="A794">
        <v>793</v>
      </c>
      <c r="B794">
        <v>0.16775794669999999</v>
      </c>
      <c r="C794" s="1">
        <f t="shared" si="12"/>
        <v>0.16775794669999999</v>
      </c>
    </row>
    <row r="795" spans="1:3" x14ac:dyDescent="0.55000000000000004">
      <c r="A795">
        <v>794</v>
      </c>
      <c r="B795">
        <v>0.19215452459999999</v>
      </c>
      <c r="C795" s="1">
        <f t="shared" si="12"/>
        <v>0.19215452459999999</v>
      </c>
    </row>
    <row r="796" spans="1:3" x14ac:dyDescent="0.55000000000000004">
      <c r="A796">
        <v>795</v>
      </c>
      <c r="B796">
        <v>0.14613094230000001</v>
      </c>
      <c r="C796" s="1">
        <f t="shared" si="12"/>
        <v>0.14613094230000001</v>
      </c>
    </row>
    <row r="797" spans="1:3" x14ac:dyDescent="0.55000000000000004">
      <c r="A797">
        <v>796</v>
      </c>
      <c r="B797">
        <v>6.9901184599999999E-2</v>
      </c>
      <c r="C797" s="1">
        <f t="shared" si="12"/>
        <v>6.9901184599999999E-2</v>
      </c>
    </row>
    <row r="798" spans="1:3" x14ac:dyDescent="0.55000000000000004">
      <c r="A798">
        <v>797</v>
      </c>
      <c r="B798">
        <v>9.7787468399999994E-2</v>
      </c>
      <c r="C798" s="1">
        <f t="shared" si="12"/>
        <v>9.7787468399999994E-2</v>
      </c>
    </row>
    <row r="799" spans="1:3" x14ac:dyDescent="0.55000000000000004">
      <c r="A799">
        <v>798</v>
      </c>
      <c r="B799">
        <v>0.13770612909999999</v>
      </c>
      <c r="C799" s="1">
        <f t="shared" si="12"/>
        <v>0.13770612909999999</v>
      </c>
    </row>
    <row r="800" spans="1:3" x14ac:dyDescent="0.55000000000000004">
      <c r="A800">
        <v>799</v>
      </c>
      <c r="B800">
        <v>7.5561756899999999E-2</v>
      </c>
      <c r="C800" s="1">
        <f t="shared" si="12"/>
        <v>7.5561756899999999E-2</v>
      </c>
    </row>
    <row r="801" spans="1:3" x14ac:dyDescent="0.55000000000000004">
      <c r="A801">
        <v>800</v>
      </c>
      <c r="B801">
        <v>0.1218406204</v>
      </c>
      <c r="C801" s="1">
        <f t="shared" si="12"/>
        <v>0.1218406204</v>
      </c>
    </row>
    <row r="802" spans="1:3" x14ac:dyDescent="0.55000000000000004">
      <c r="A802">
        <v>801</v>
      </c>
      <c r="B802">
        <v>0.12650659459999999</v>
      </c>
      <c r="C802" s="1">
        <f t="shared" si="12"/>
        <v>0.12650659459999999</v>
      </c>
    </row>
    <row r="803" spans="1:3" x14ac:dyDescent="0.55000000000000004">
      <c r="A803">
        <v>802</v>
      </c>
      <c r="B803">
        <v>0.1213962621</v>
      </c>
      <c r="C803" s="1">
        <f t="shared" si="12"/>
        <v>0.1213962621</v>
      </c>
    </row>
    <row r="804" spans="1:3" x14ac:dyDescent="0.55000000000000004">
      <c r="A804">
        <v>803</v>
      </c>
      <c r="B804">
        <v>0.106806321</v>
      </c>
      <c r="C804" s="1">
        <f t="shared" si="12"/>
        <v>0.106806321</v>
      </c>
    </row>
    <row r="805" spans="1:3" x14ac:dyDescent="0.55000000000000004">
      <c r="A805">
        <v>804</v>
      </c>
      <c r="B805">
        <v>0.14502592889999999</v>
      </c>
      <c r="C805" s="1">
        <f t="shared" si="12"/>
        <v>0.14502592889999999</v>
      </c>
    </row>
    <row r="806" spans="1:3" x14ac:dyDescent="0.55000000000000004">
      <c r="A806">
        <v>805</v>
      </c>
      <c r="B806">
        <v>7.0515524699999999E-2</v>
      </c>
      <c r="C806" s="1">
        <f t="shared" si="12"/>
        <v>7.0515524699999999E-2</v>
      </c>
    </row>
    <row r="807" spans="1:3" x14ac:dyDescent="0.55000000000000004">
      <c r="A807">
        <v>806</v>
      </c>
      <c r="B807">
        <v>0.1193672549</v>
      </c>
      <c r="C807" s="1">
        <f t="shared" si="12"/>
        <v>0.1193672549</v>
      </c>
    </row>
    <row r="808" spans="1:3" x14ac:dyDescent="0.55000000000000004">
      <c r="A808">
        <v>807</v>
      </c>
      <c r="B808">
        <v>0.1439687788</v>
      </c>
      <c r="C808" s="1">
        <f t="shared" si="12"/>
        <v>0.1439687788</v>
      </c>
    </row>
    <row r="809" spans="1:3" x14ac:dyDescent="0.55000000000000004">
      <c r="A809">
        <v>808</v>
      </c>
      <c r="B809">
        <v>9.81427463E-2</v>
      </c>
      <c r="C809" s="1">
        <f t="shared" si="12"/>
        <v>9.81427463E-2</v>
      </c>
    </row>
    <row r="810" spans="1:3" x14ac:dyDescent="0.55000000000000004">
      <c r="A810">
        <v>809</v>
      </c>
      <c r="B810">
        <v>0.13896757339999999</v>
      </c>
      <c r="C810" s="1">
        <f t="shared" si="12"/>
        <v>0.13896757339999999</v>
      </c>
    </row>
    <row r="811" spans="1:3" x14ac:dyDescent="0.55000000000000004">
      <c r="A811">
        <v>810</v>
      </c>
      <c r="B811">
        <v>0.1752026867</v>
      </c>
      <c r="C811" s="1">
        <f t="shared" si="12"/>
        <v>0.1752026867</v>
      </c>
    </row>
    <row r="812" spans="1:3" x14ac:dyDescent="0.55000000000000004">
      <c r="A812">
        <v>811</v>
      </c>
      <c r="B812">
        <v>0.1168350774</v>
      </c>
      <c r="C812" s="1">
        <f t="shared" si="12"/>
        <v>0.1168350774</v>
      </c>
    </row>
    <row r="813" spans="1:3" x14ac:dyDescent="0.55000000000000004">
      <c r="A813">
        <v>812</v>
      </c>
      <c r="B813">
        <v>0.17459415859999999</v>
      </c>
      <c r="C813" s="1">
        <f t="shared" si="12"/>
        <v>0.17459415859999999</v>
      </c>
    </row>
    <row r="814" spans="1:3" x14ac:dyDescent="0.55000000000000004">
      <c r="A814">
        <v>813</v>
      </c>
      <c r="B814">
        <v>0.1362280948</v>
      </c>
      <c r="C814" s="1">
        <f t="shared" si="12"/>
        <v>0.1362280948</v>
      </c>
    </row>
    <row r="815" spans="1:3" x14ac:dyDescent="0.55000000000000004">
      <c r="A815">
        <v>814</v>
      </c>
      <c r="B815">
        <v>0.1416221983</v>
      </c>
      <c r="C815" s="1">
        <f t="shared" si="12"/>
        <v>0.1416221983</v>
      </c>
    </row>
    <row r="816" spans="1:3" x14ac:dyDescent="0.55000000000000004">
      <c r="A816">
        <v>815</v>
      </c>
      <c r="B816">
        <v>0.14527693629999999</v>
      </c>
      <c r="C816" s="1">
        <f t="shared" si="12"/>
        <v>0.14527693629999999</v>
      </c>
    </row>
    <row r="817" spans="1:3" x14ac:dyDescent="0.55000000000000004">
      <c r="A817">
        <v>816</v>
      </c>
      <c r="B817">
        <v>0.14028472210000001</v>
      </c>
      <c r="C817" s="1">
        <f t="shared" si="12"/>
        <v>0.14028472210000001</v>
      </c>
    </row>
    <row r="818" spans="1:3" x14ac:dyDescent="0.55000000000000004">
      <c r="A818">
        <v>817</v>
      </c>
      <c r="B818">
        <v>7.1864022499999999E-2</v>
      </c>
      <c r="C818" s="1">
        <f t="shared" si="12"/>
        <v>7.1864022499999999E-2</v>
      </c>
    </row>
    <row r="819" spans="1:3" x14ac:dyDescent="0.55000000000000004">
      <c r="A819">
        <v>818</v>
      </c>
      <c r="B819">
        <v>0.1139130196</v>
      </c>
      <c r="C819" s="1">
        <f t="shared" si="12"/>
        <v>0.1139130196</v>
      </c>
    </row>
    <row r="820" spans="1:3" x14ac:dyDescent="0.55000000000000004">
      <c r="A820">
        <v>819</v>
      </c>
      <c r="B820">
        <v>6.5871050299999998E-2</v>
      </c>
      <c r="C820" s="1">
        <f t="shared" si="12"/>
        <v>6.5871050299999998E-2</v>
      </c>
    </row>
    <row r="821" spans="1:3" x14ac:dyDescent="0.55000000000000004">
      <c r="A821">
        <v>820</v>
      </c>
      <c r="B821">
        <v>0.1586700825</v>
      </c>
      <c r="C821" s="1">
        <f t="shared" si="12"/>
        <v>0.1586700825</v>
      </c>
    </row>
    <row r="822" spans="1:3" x14ac:dyDescent="0.55000000000000004">
      <c r="A822">
        <v>821</v>
      </c>
      <c r="B822">
        <v>0.14298689379999999</v>
      </c>
      <c r="C822" s="1">
        <f t="shared" si="12"/>
        <v>0.14298689379999999</v>
      </c>
    </row>
    <row r="823" spans="1:3" x14ac:dyDescent="0.55000000000000004">
      <c r="A823">
        <v>822</v>
      </c>
      <c r="B823">
        <v>8.2420938299999996E-2</v>
      </c>
      <c r="C823" s="1">
        <f t="shared" si="12"/>
        <v>8.2420938299999996E-2</v>
      </c>
    </row>
    <row r="824" spans="1:3" x14ac:dyDescent="0.55000000000000004">
      <c r="A824">
        <v>823</v>
      </c>
      <c r="B824">
        <v>7.4477249600000003E-2</v>
      </c>
      <c r="C824" s="1">
        <f t="shared" si="12"/>
        <v>7.4477249600000003E-2</v>
      </c>
    </row>
    <row r="825" spans="1:3" x14ac:dyDescent="0.55000000000000004">
      <c r="A825">
        <v>824</v>
      </c>
      <c r="B825">
        <v>0.14797934509999999</v>
      </c>
      <c r="C825" s="1">
        <f t="shared" si="12"/>
        <v>0.14797934509999999</v>
      </c>
    </row>
    <row r="826" spans="1:3" x14ac:dyDescent="0.55000000000000004">
      <c r="A826">
        <v>825</v>
      </c>
      <c r="B826">
        <v>0.16188966069999999</v>
      </c>
      <c r="C826" s="1">
        <f t="shared" si="12"/>
        <v>0.16188966069999999</v>
      </c>
    </row>
    <row r="827" spans="1:3" x14ac:dyDescent="0.55000000000000004">
      <c r="A827">
        <v>826</v>
      </c>
      <c r="B827">
        <v>0.13149834890000001</v>
      </c>
      <c r="C827" s="1">
        <f t="shared" si="12"/>
        <v>0.13149834890000001</v>
      </c>
    </row>
    <row r="828" spans="1:3" x14ac:dyDescent="0.55000000000000004">
      <c r="A828">
        <v>827</v>
      </c>
      <c r="B828">
        <v>0.13213678240000001</v>
      </c>
      <c r="C828" s="1">
        <f t="shared" si="12"/>
        <v>0.13213678240000001</v>
      </c>
    </row>
    <row r="829" spans="1:3" x14ac:dyDescent="0.55000000000000004">
      <c r="A829">
        <v>828</v>
      </c>
      <c r="B829">
        <v>0.1201680534</v>
      </c>
      <c r="C829" s="1">
        <f t="shared" si="12"/>
        <v>0.1201680534</v>
      </c>
    </row>
    <row r="830" spans="1:3" x14ac:dyDescent="0.55000000000000004">
      <c r="A830">
        <v>829</v>
      </c>
      <c r="B830">
        <v>6.9788277300000007E-2</v>
      </c>
      <c r="C830" s="1">
        <f t="shared" si="12"/>
        <v>6.9788277300000007E-2</v>
      </c>
    </row>
    <row r="831" spans="1:3" x14ac:dyDescent="0.55000000000000004">
      <c r="A831">
        <v>830</v>
      </c>
      <c r="B831">
        <v>7.1497429400000007E-2</v>
      </c>
      <c r="C831" s="1">
        <f t="shared" si="12"/>
        <v>7.1497429400000007E-2</v>
      </c>
    </row>
    <row r="832" spans="1:3" x14ac:dyDescent="0.55000000000000004">
      <c r="A832">
        <v>831</v>
      </c>
      <c r="B832">
        <v>8.6911189200000002E-2</v>
      </c>
      <c r="C832" s="1">
        <f t="shared" si="12"/>
        <v>8.6911189200000002E-2</v>
      </c>
    </row>
    <row r="833" spans="1:3" x14ac:dyDescent="0.55000000000000004">
      <c r="A833">
        <v>832</v>
      </c>
      <c r="B833">
        <v>0.10747182330000001</v>
      </c>
      <c r="C833" s="1">
        <f t="shared" si="12"/>
        <v>0.10747182330000001</v>
      </c>
    </row>
    <row r="834" spans="1:3" x14ac:dyDescent="0.55000000000000004">
      <c r="A834">
        <v>833</v>
      </c>
      <c r="B834">
        <v>0.15133642759999999</v>
      </c>
      <c r="C834" s="1">
        <f t="shared" si="12"/>
        <v>0.15133642759999999</v>
      </c>
    </row>
    <row r="835" spans="1:3" x14ac:dyDescent="0.55000000000000004">
      <c r="A835">
        <v>834</v>
      </c>
      <c r="B835">
        <v>0.11466666070000001</v>
      </c>
      <c r="C835" s="1">
        <f t="shared" ref="C835:C898" si="13">B835</f>
        <v>0.11466666070000001</v>
      </c>
    </row>
    <row r="836" spans="1:3" x14ac:dyDescent="0.55000000000000004">
      <c r="A836">
        <v>835</v>
      </c>
      <c r="B836">
        <v>0.1080358235</v>
      </c>
      <c r="C836" s="1">
        <f t="shared" si="13"/>
        <v>0.1080358235</v>
      </c>
    </row>
    <row r="837" spans="1:3" x14ac:dyDescent="0.55000000000000004">
      <c r="A837">
        <v>836</v>
      </c>
      <c r="B837">
        <v>0.1221782493</v>
      </c>
      <c r="C837" s="1">
        <f t="shared" si="13"/>
        <v>0.1221782493</v>
      </c>
    </row>
    <row r="838" spans="1:3" x14ac:dyDescent="0.55000000000000004">
      <c r="A838">
        <v>837</v>
      </c>
      <c r="B838">
        <v>0.19436648049999999</v>
      </c>
      <c r="C838" s="1">
        <f t="shared" si="13"/>
        <v>0.19436648049999999</v>
      </c>
    </row>
    <row r="839" spans="1:3" x14ac:dyDescent="0.55000000000000004">
      <c r="A839">
        <v>838</v>
      </c>
      <c r="B839">
        <v>9.8320704600000003E-2</v>
      </c>
      <c r="C839" s="1">
        <f t="shared" si="13"/>
        <v>9.8320704600000003E-2</v>
      </c>
    </row>
    <row r="840" spans="1:3" x14ac:dyDescent="0.55000000000000004">
      <c r="A840">
        <v>839</v>
      </c>
      <c r="B840">
        <v>8.6707811900000001E-2</v>
      </c>
      <c r="C840" s="1">
        <f t="shared" si="13"/>
        <v>8.6707811900000001E-2</v>
      </c>
    </row>
    <row r="841" spans="1:3" x14ac:dyDescent="0.55000000000000004">
      <c r="A841">
        <v>840</v>
      </c>
      <c r="B841">
        <v>0.1886977584</v>
      </c>
      <c r="C841" s="1">
        <f t="shared" si="13"/>
        <v>0.1886977584</v>
      </c>
    </row>
    <row r="842" spans="1:3" x14ac:dyDescent="0.55000000000000004">
      <c r="A842">
        <v>841</v>
      </c>
      <c r="B842">
        <v>0.1739063985</v>
      </c>
      <c r="C842" s="1">
        <f t="shared" si="13"/>
        <v>0.1739063985</v>
      </c>
    </row>
    <row r="843" spans="1:3" x14ac:dyDescent="0.55000000000000004">
      <c r="A843">
        <v>842</v>
      </c>
      <c r="B843">
        <v>0.15127269360000001</v>
      </c>
      <c r="C843" s="1">
        <f t="shared" si="13"/>
        <v>0.15127269360000001</v>
      </c>
    </row>
    <row r="844" spans="1:3" x14ac:dyDescent="0.55000000000000004">
      <c r="A844">
        <v>843</v>
      </c>
      <c r="B844">
        <v>0.20869843639999999</v>
      </c>
      <c r="C844" s="1">
        <f t="shared" si="13"/>
        <v>0.20869843639999999</v>
      </c>
    </row>
    <row r="845" spans="1:3" x14ac:dyDescent="0.55000000000000004">
      <c r="A845">
        <v>844</v>
      </c>
      <c r="B845">
        <v>9.3516002400000006E-2</v>
      </c>
      <c r="C845" s="1">
        <f t="shared" si="13"/>
        <v>9.3516002400000006E-2</v>
      </c>
    </row>
    <row r="846" spans="1:3" x14ac:dyDescent="0.55000000000000004">
      <c r="A846">
        <v>845</v>
      </c>
      <c r="B846">
        <v>0.1267008319</v>
      </c>
      <c r="C846" s="1">
        <f t="shared" si="13"/>
        <v>0.1267008319</v>
      </c>
    </row>
    <row r="847" spans="1:3" x14ac:dyDescent="0.55000000000000004">
      <c r="A847">
        <v>846</v>
      </c>
      <c r="B847">
        <v>0.1456300609</v>
      </c>
      <c r="C847" s="1">
        <f t="shared" si="13"/>
        <v>0.1456300609</v>
      </c>
    </row>
    <row r="848" spans="1:3" x14ac:dyDescent="0.55000000000000004">
      <c r="A848">
        <v>847</v>
      </c>
      <c r="B848">
        <v>9.0109848100000001E-2</v>
      </c>
      <c r="C848" s="1">
        <f t="shared" si="13"/>
        <v>9.0109848100000001E-2</v>
      </c>
    </row>
    <row r="849" spans="1:3" x14ac:dyDescent="0.55000000000000004">
      <c r="A849">
        <v>848</v>
      </c>
      <c r="B849">
        <v>0.20192440110000001</v>
      </c>
      <c r="C849" s="1">
        <f t="shared" si="13"/>
        <v>0.20192440110000001</v>
      </c>
    </row>
    <row r="850" spans="1:3" x14ac:dyDescent="0.55000000000000004">
      <c r="A850">
        <v>849</v>
      </c>
      <c r="B850">
        <v>0.12568239470000001</v>
      </c>
      <c r="C850" s="1">
        <f t="shared" si="13"/>
        <v>0.12568239470000001</v>
      </c>
    </row>
    <row r="851" spans="1:3" x14ac:dyDescent="0.55000000000000004">
      <c r="A851">
        <v>850</v>
      </c>
      <c r="B851">
        <v>0.1510907836</v>
      </c>
      <c r="C851" s="1">
        <f t="shared" si="13"/>
        <v>0.1510907836</v>
      </c>
    </row>
    <row r="852" spans="1:3" x14ac:dyDescent="0.55000000000000004">
      <c r="A852">
        <v>851</v>
      </c>
      <c r="B852">
        <v>0.1602238282</v>
      </c>
      <c r="C852" s="1">
        <f t="shared" si="13"/>
        <v>0.1602238282</v>
      </c>
    </row>
    <row r="853" spans="1:3" x14ac:dyDescent="0.55000000000000004">
      <c r="A853">
        <v>852</v>
      </c>
      <c r="B853">
        <v>0.15296602540000001</v>
      </c>
      <c r="C853" s="1">
        <f t="shared" si="13"/>
        <v>0.15296602540000001</v>
      </c>
    </row>
    <row r="854" spans="1:3" x14ac:dyDescent="0.55000000000000004">
      <c r="A854">
        <v>853</v>
      </c>
      <c r="B854">
        <v>9.40656624E-2</v>
      </c>
      <c r="C854" s="1">
        <f t="shared" si="13"/>
        <v>9.40656624E-2</v>
      </c>
    </row>
    <row r="855" spans="1:3" x14ac:dyDescent="0.55000000000000004">
      <c r="A855">
        <v>854</v>
      </c>
      <c r="B855">
        <v>0.1106207558</v>
      </c>
      <c r="C855" s="1">
        <f t="shared" si="13"/>
        <v>0.1106207558</v>
      </c>
    </row>
    <row r="856" spans="1:3" x14ac:dyDescent="0.55000000000000004">
      <c r="A856">
        <v>855</v>
      </c>
      <c r="B856">
        <v>0.10740623890000001</v>
      </c>
      <c r="C856" s="1">
        <f t="shared" si="13"/>
        <v>0.10740623890000001</v>
      </c>
    </row>
    <row r="857" spans="1:3" x14ac:dyDescent="0.55000000000000004">
      <c r="A857">
        <v>856</v>
      </c>
      <c r="B857">
        <v>9.3308986299999994E-2</v>
      </c>
      <c r="C857" s="1">
        <f t="shared" si="13"/>
        <v>9.3308986299999994E-2</v>
      </c>
    </row>
    <row r="858" spans="1:3" x14ac:dyDescent="0.55000000000000004">
      <c r="A858">
        <v>857</v>
      </c>
      <c r="B858">
        <v>8.1055139799999995E-2</v>
      </c>
      <c r="C858" s="1">
        <f t="shared" si="13"/>
        <v>8.1055139799999995E-2</v>
      </c>
    </row>
    <row r="859" spans="1:3" x14ac:dyDescent="0.55000000000000004">
      <c r="A859">
        <v>858</v>
      </c>
      <c r="B859">
        <v>0.1930065963</v>
      </c>
      <c r="C859" s="1">
        <f t="shared" si="13"/>
        <v>0.1930065963</v>
      </c>
    </row>
    <row r="860" spans="1:3" x14ac:dyDescent="0.55000000000000004">
      <c r="A860">
        <v>859</v>
      </c>
      <c r="B860">
        <v>0.1184216</v>
      </c>
      <c r="C860" s="1">
        <f t="shared" si="13"/>
        <v>0.1184216</v>
      </c>
    </row>
    <row r="861" spans="1:3" x14ac:dyDescent="0.55000000000000004">
      <c r="A861">
        <v>860</v>
      </c>
      <c r="B861">
        <v>0.117536722</v>
      </c>
      <c r="C861" s="1">
        <f t="shared" si="13"/>
        <v>0.117536722</v>
      </c>
    </row>
    <row r="862" spans="1:3" x14ac:dyDescent="0.55000000000000004">
      <c r="A862">
        <v>861</v>
      </c>
      <c r="B862">
        <v>0.1973639026</v>
      </c>
      <c r="C862" s="1">
        <f t="shared" si="13"/>
        <v>0.1973639026</v>
      </c>
    </row>
    <row r="863" spans="1:3" x14ac:dyDescent="0.55000000000000004">
      <c r="A863">
        <v>862</v>
      </c>
      <c r="B863">
        <v>9.4717396699999998E-2</v>
      </c>
      <c r="C863" s="1">
        <f t="shared" si="13"/>
        <v>9.4717396699999998E-2</v>
      </c>
    </row>
    <row r="864" spans="1:3" x14ac:dyDescent="0.55000000000000004">
      <c r="A864">
        <v>863</v>
      </c>
      <c r="B864">
        <v>6.8309612699999994E-2</v>
      </c>
      <c r="C864" s="1">
        <f t="shared" si="13"/>
        <v>6.8309612699999994E-2</v>
      </c>
    </row>
    <row r="865" spans="1:3" x14ac:dyDescent="0.55000000000000004">
      <c r="A865">
        <v>864</v>
      </c>
      <c r="B865">
        <v>0.1515019501</v>
      </c>
      <c r="C865" s="1">
        <f t="shared" si="13"/>
        <v>0.1515019501</v>
      </c>
    </row>
    <row r="866" spans="1:3" x14ac:dyDescent="0.55000000000000004">
      <c r="A866">
        <v>865</v>
      </c>
      <c r="B866">
        <v>0.11145574</v>
      </c>
      <c r="C866" s="1">
        <f t="shared" si="13"/>
        <v>0.11145574</v>
      </c>
    </row>
    <row r="867" spans="1:3" x14ac:dyDescent="0.55000000000000004">
      <c r="A867">
        <v>866</v>
      </c>
      <c r="B867">
        <v>0.15101871829999999</v>
      </c>
      <c r="C867" s="1">
        <f t="shared" si="13"/>
        <v>0.15101871829999999</v>
      </c>
    </row>
    <row r="868" spans="1:3" x14ac:dyDescent="0.55000000000000004">
      <c r="A868">
        <v>867</v>
      </c>
      <c r="B868">
        <v>0.1557656375</v>
      </c>
      <c r="C868" s="1">
        <f t="shared" si="13"/>
        <v>0.1557656375</v>
      </c>
    </row>
    <row r="869" spans="1:3" x14ac:dyDescent="0.55000000000000004">
      <c r="A869">
        <v>868</v>
      </c>
      <c r="B869">
        <v>0.1031314381</v>
      </c>
      <c r="C869" s="1">
        <f t="shared" si="13"/>
        <v>0.1031314381</v>
      </c>
    </row>
    <row r="870" spans="1:3" x14ac:dyDescent="0.55000000000000004">
      <c r="A870">
        <v>869</v>
      </c>
      <c r="B870">
        <v>7.9636466399999994E-2</v>
      </c>
      <c r="C870" s="1">
        <f t="shared" si="13"/>
        <v>7.9636466399999994E-2</v>
      </c>
    </row>
    <row r="871" spans="1:3" x14ac:dyDescent="0.55000000000000004">
      <c r="A871">
        <v>870</v>
      </c>
      <c r="B871">
        <v>0.1374231665</v>
      </c>
      <c r="C871" s="1">
        <f t="shared" si="13"/>
        <v>0.1374231665</v>
      </c>
    </row>
    <row r="872" spans="1:3" x14ac:dyDescent="0.55000000000000004">
      <c r="A872">
        <v>871</v>
      </c>
      <c r="B872">
        <v>0.11503364670000001</v>
      </c>
      <c r="C872" s="1">
        <f t="shared" si="13"/>
        <v>0.11503364670000001</v>
      </c>
    </row>
    <row r="873" spans="1:3" x14ac:dyDescent="0.55000000000000004">
      <c r="A873">
        <v>872</v>
      </c>
      <c r="B873">
        <v>0.12550123169999999</v>
      </c>
      <c r="C873" s="1">
        <f t="shared" si="13"/>
        <v>0.12550123169999999</v>
      </c>
    </row>
    <row r="874" spans="1:3" x14ac:dyDescent="0.55000000000000004">
      <c r="A874">
        <v>873</v>
      </c>
      <c r="B874">
        <v>8.5052946300000001E-2</v>
      </c>
      <c r="C874" s="1">
        <f t="shared" si="13"/>
        <v>8.5052946300000001E-2</v>
      </c>
    </row>
    <row r="875" spans="1:3" x14ac:dyDescent="0.55000000000000004">
      <c r="A875">
        <v>874</v>
      </c>
      <c r="B875">
        <v>0.1100483072</v>
      </c>
      <c r="C875" s="1">
        <f t="shared" si="13"/>
        <v>0.1100483072</v>
      </c>
    </row>
    <row r="876" spans="1:3" x14ac:dyDescent="0.55000000000000004">
      <c r="A876">
        <v>875</v>
      </c>
      <c r="B876">
        <v>0.14920625209999999</v>
      </c>
      <c r="C876" s="1">
        <f t="shared" si="13"/>
        <v>0.14920625209999999</v>
      </c>
    </row>
    <row r="877" spans="1:3" x14ac:dyDescent="0.55000000000000004">
      <c r="A877">
        <v>876</v>
      </c>
      <c r="B877">
        <v>0.1049952868</v>
      </c>
      <c r="C877" s="1">
        <f t="shared" si="13"/>
        <v>0.1049952868</v>
      </c>
    </row>
    <row r="878" spans="1:3" x14ac:dyDescent="0.55000000000000004">
      <c r="A878">
        <v>877</v>
      </c>
      <c r="B878">
        <v>8.4537678899999996E-2</v>
      </c>
      <c r="C878" s="1">
        <f t="shared" si="13"/>
        <v>8.4537678899999996E-2</v>
      </c>
    </row>
    <row r="879" spans="1:3" x14ac:dyDescent="0.55000000000000004">
      <c r="A879">
        <v>878</v>
      </c>
      <c r="B879">
        <v>9.6102513799999997E-2</v>
      </c>
      <c r="C879" s="1">
        <f t="shared" si="13"/>
        <v>9.6102513799999997E-2</v>
      </c>
    </row>
    <row r="880" spans="1:3" x14ac:dyDescent="0.55000000000000004">
      <c r="A880">
        <v>879</v>
      </c>
      <c r="B880">
        <v>0.20344897070000001</v>
      </c>
      <c r="C880" s="1">
        <f t="shared" si="13"/>
        <v>0.20344897070000001</v>
      </c>
    </row>
    <row r="881" spans="1:3" x14ac:dyDescent="0.55000000000000004">
      <c r="A881">
        <v>880</v>
      </c>
      <c r="B881">
        <v>0.1962349139</v>
      </c>
      <c r="C881" s="1">
        <f t="shared" si="13"/>
        <v>0.1962349139</v>
      </c>
    </row>
    <row r="882" spans="1:3" x14ac:dyDescent="0.55000000000000004">
      <c r="A882">
        <v>881</v>
      </c>
      <c r="B882">
        <v>0.1755861809</v>
      </c>
      <c r="C882" s="1">
        <f t="shared" si="13"/>
        <v>0.1755861809</v>
      </c>
    </row>
    <row r="883" spans="1:3" x14ac:dyDescent="0.55000000000000004">
      <c r="A883">
        <v>882</v>
      </c>
      <c r="B883">
        <v>0.1027175333</v>
      </c>
      <c r="C883" s="1">
        <f t="shared" si="13"/>
        <v>0.1027175333</v>
      </c>
    </row>
    <row r="884" spans="1:3" x14ac:dyDescent="0.55000000000000004">
      <c r="A884">
        <v>883</v>
      </c>
      <c r="B884">
        <v>0.1567120249</v>
      </c>
      <c r="C884" s="1">
        <f t="shared" si="13"/>
        <v>0.1567120249</v>
      </c>
    </row>
    <row r="885" spans="1:3" x14ac:dyDescent="0.55000000000000004">
      <c r="A885">
        <v>884</v>
      </c>
      <c r="B885">
        <v>8.7679636899999996E-2</v>
      </c>
      <c r="C885" s="1">
        <f t="shared" si="13"/>
        <v>8.7679636899999996E-2</v>
      </c>
    </row>
    <row r="886" spans="1:3" x14ac:dyDescent="0.55000000000000004">
      <c r="A886">
        <v>885</v>
      </c>
      <c r="B886">
        <v>8.0319165400000003E-2</v>
      </c>
      <c r="C886" s="1">
        <f t="shared" si="13"/>
        <v>8.0319165400000003E-2</v>
      </c>
    </row>
    <row r="887" spans="1:3" x14ac:dyDescent="0.55000000000000004">
      <c r="A887">
        <v>886</v>
      </c>
      <c r="B887">
        <v>0.1193173404</v>
      </c>
      <c r="C887" s="1">
        <f t="shared" si="13"/>
        <v>0.1193173404</v>
      </c>
    </row>
    <row r="888" spans="1:3" x14ac:dyDescent="0.55000000000000004">
      <c r="A888">
        <v>887</v>
      </c>
      <c r="B888">
        <v>0.20549543310000001</v>
      </c>
      <c r="C888" s="1">
        <f t="shared" si="13"/>
        <v>0.20549543310000001</v>
      </c>
    </row>
    <row r="889" spans="1:3" x14ac:dyDescent="0.55000000000000004">
      <c r="A889">
        <v>888</v>
      </c>
      <c r="B889">
        <v>0.14832214660000001</v>
      </c>
      <c r="C889" s="1">
        <f t="shared" si="13"/>
        <v>0.14832214660000001</v>
      </c>
    </row>
    <row r="890" spans="1:3" x14ac:dyDescent="0.55000000000000004">
      <c r="A890">
        <v>889</v>
      </c>
      <c r="B890">
        <v>0.1133049755</v>
      </c>
      <c r="C890" s="1">
        <f t="shared" si="13"/>
        <v>0.1133049755</v>
      </c>
    </row>
    <row r="891" spans="1:3" x14ac:dyDescent="0.55000000000000004">
      <c r="A891">
        <v>890</v>
      </c>
      <c r="B891">
        <v>7.5569602799999996E-2</v>
      </c>
      <c r="C891" s="1">
        <f t="shared" si="13"/>
        <v>7.5569602799999996E-2</v>
      </c>
    </row>
    <row r="892" spans="1:3" x14ac:dyDescent="0.55000000000000004">
      <c r="A892">
        <v>891</v>
      </c>
      <c r="B892">
        <v>0.16971759810000001</v>
      </c>
      <c r="C892" s="1">
        <f t="shared" si="13"/>
        <v>0.16971759810000001</v>
      </c>
    </row>
    <row r="893" spans="1:3" x14ac:dyDescent="0.55000000000000004">
      <c r="A893">
        <v>892</v>
      </c>
      <c r="B893">
        <v>7.1622338100000002E-2</v>
      </c>
      <c r="C893" s="1">
        <f t="shared" si="13"/>
        <v>7.1622338100000002E-2</v>
      </c>
    </row>
    <row r="894" spans="1:3" x14ac:dyDescent="0.55000000000000004">
      <c r="A894">
        <v>893</v>
      </c>
      <c r="B894">
        <v>0.1251212058</v>
      </c>
      <c r="C894" s="1">
        <f t="shared" si="13"/>
        <v>0.1251212058</v>
      </c>
    </row>
    <row r="895" spans="1:3" x14ac:dyDescent="0.55000000000000004">
      <c r="A895">
        <v>894</v>
      </c>
      <c r="B895">
        <v>9.1536069299999995E-2</v>
      </c>
      <c r="C895" s="1">
        <f t="shared" si="13"/>
        <v>9.1536069299999995E-2</v>
      </c>
    </row>
    <row r="896" spans="1:3" x14ac:dyDescent="0.55000000000000004">
      <c r="A896">
        <v>895</v>
      </c>
      <c r="B896">
        <v>8.9418347400000001E-2</v>
      </c>
      <c r="C896" s="1">
        <f t="shared" si="13"/>
        <v>8.9418347400000001E-2</v>
      </c>
    </row>
    <row r="897" spans="1:3" x14ac:dyDescent="0.55000000000000004">
      <c r="A897">
        <v>896</v>
      </c>
      <c r="B897">
        <v>0.1233442449</v>
      </c>
      <c r="C897" s="1">
        <f t="shared" si="13"/>
        <v>0.1233442449</v>
      </c>
    </row>
    <row r="898" spans="1:3" x14ac:dyDescent="0.55000000000000004">
      <c r="A898">
        <v>897</v>
      </c>
      <c r="B898">
        <v>0.10567400640000001</v>
      </c>
      <c r="C898" s="1">
        <f t="shared" si="13"/>
        <v>0.10567400640000001</v>
      </c>
    </row>
    <row r="899" spans="1:3" x14ac:dyDescent="0.55000000000000004">
      <c r="A899">
        <v>898</v>
      </c>
      <c r="B899">
        <v>9.9171554300000006E-2</v>
      </c>
      <c r="C899" s="1">
        <f t="shared" ref="C899:C962" si="14">B899</f>
        <v>9.9171554300000006E-2</v>
      </c>
    </row>
    <row r="900" spans="1:3" x14ac:dyDescent="0.55000000000000004">
      <c r="A900">
        <v>899</v>
      </c>
      <c r="B900">
        <v>0.2175572815</v>
      </c>
      <c r="C900" s="1">
        <f t="shared" si="14"/>
        <v>0.2175572815</v>
      </c>
    </row>
    <row r="901" spans="1:3" x14ac:dyDescent="0.55000000000000004">
      <c r="A901">
        <v>900</v>
      </c>
      <c r="B901">
        <v>7.2160336800000002E-2</v>
      </c>
      <c r="C901" s="1">
        <f t="shared" si="14"/>
        <v>7.2160336800000002E-2</v>
      </c>
    </row>
    <row r="902" spans="1:3" x14ac:dyDescent="0.55000000000000004">
      <c r="A902">
        <v>901</v>
      </c>
      <c r="B902">
        <v>0.1169760867</v>
      </c>
      <c r="C902" s="1">
        <f t="shared" si="14"/>
        <v>0.1169760867</v>
      </c>
    </row>
    <row r="903" spans="1:3" x14ac:dyDescent="0.55000000000000004">
      <c r="A903">
        <v>902</v>
      </c>
      <c r="B903">
        <v>8.9447507699999998E-2</v>
      </c>
      <c r="C903" s="1">
        <f t="shared" si="14"/>
        <v>8.9447507699999998E-2</v>
      </c>
    </row>
    <row r="904" spans="1:3" x14ac:dyDescent="0.55000000000000004">
      <c r="A904">
        <v>903</v>
      </c>
      <c r="B904">
        <v>9.3704048200000001E-2</v>
      </c>
      <c r="C904" s="1">
        <f t="shared" si="14"/>
        <v>9.3704048200000001E-2</v>
      </c>
    </row>
    <row r="905" spans="1:3" x14ac:dyDescent="0.55000000000000004">
      <c r="A905">
        <v>904</v>
      </c>
      <c r="B905">
        <v>8.63831236E-2</v>
      </c>
      <c r="C905" s="1">
        <f t="shared" si="14"/>
        <v>8.63831236E-2</v>
      </c>
    </row>
    <row r="906" spans="1:3" x14ac:dyDescent="0.55000000000000004">
      <c r="A906">
        <v>905</v>
      </c>
      <c r="B906">
        <v>0.18531181799999999</v>
      </c>
      <c r="C906" s="1">
        <f t="shared" si="14"/>
        <v>0.18531181799999999</v>
      </c>
    </row>
    <row r="907" spans="1:3" x14ac:dyDescent="0.55000000000000004">
      <c r="A907">
        <v>906</v>
      </c>
      <c r="B907">
        <v>0.1438163844</v>
      </c>
      <c r="C907" s="1">
        <f t="shared" si="14"/>
        <v>0.1438163844</v>
      </c>
    </row>
    <row r="908" spans="1:3" x14ac:dyDescent="0.55000000000000004">
      <c r="A908">
        <v>907</v>
      </c>
      <c r="B908">
        <v>0.11753855069999999</v>
      </c>
      <c r="C908" s="1">
        <f t="shared" si="14"/>
        <v>0.11753855069999999</v>
      </c>
    </row>
    <row r="909" spans="1:3" x14ac:dyDescent="0.55000000000000004">
      <c r="A909">
        <v>908</v>
      </c>
      <c r="B909">
        <v>7.1423175899999997E-2</v>
      </c>
      <c r="C909" s="1">
        <f t="shared" si="14"/>
        <v>7.1423175899999997E-2</v>
      </c>
    </row>
    <row r="910" spans="1:3" x14ac:dyDescent="0.55000000000000004">
      <c r="A910">
        <v>909</v>
      </c>
      <c r="B910">
        <v>9.6632423800000006E-2</v>
      </c>
      <c r="C910" s="1">
        <f t="shared" si="14"/>
        <v>9.6632423800000006E-2</v>
      </c>
    </row>
    <row r="911" spans="1:3" x14ac:dyDescent="0.55000000000000004">
      <c r="A911">
        <v>910</v>
      </c>
      <c r="B911">
        <v>0.14001458510000001</v>
      </c>
      <c r="C911" s="1">
        <f t="shared" si="14"/>
        <v>0.14001458510000001</v>
      </c>
    </row>
    <row r="912" spans="1:3" x14ac:dyDescent="0.55000000000000004">
      <c r="A912">
        <v>911</v>
      </c>
      <c r="B912">
        <v>6.6294201100000005E-2</v>
      </c>
      <c r="C912" s="1">
        <f t="shared" si="14"/>
        <v>6.6294201100000005E-2</v>
      </c>
    </row>
    <row r="913" spans="1:3" x14ac:dyDescent="0.55000000000000004">
      <c r="A913">
        <v>912</v>
      </c>
      <c r="B913">
        <v>7.1962257099999996E-2</v>
      </c>
      <c r="C913" s="1">
        <f t="shared" si="14"/>
        <v>7.1962257099999996E-2</v>
      </c>
    </row>
    <row r="914" spans="1:3" x14ac:dyDescent="0.55000000000000004">
      <c r="A914">
        <v>913</v>
      </c>
      <c r="B914">
        <v>0.120461727</v>
      </c>
      <c r="C914" s="1">
        <f t="shared" si="14"/>
        <v>0.120461727</v>
      </c>
    </row>
    <row r="915" spans="1:3" x14ac:dyDescent="0.55000000000000004">
      <c r="A915">
        <v>914</v>
      </c>
      <c r="B915">
        <v>6.47608826E-2</v>
      </c>
      <c r="C915" s="1">
        <f t="shared" si="14"/>
        <v>6.47608826E-2</v>
      </c>
    </row>
    <row r="916" spans="1:3" x14ac:dyDescent="0.55000000000000004">
      <c r="A916">
        <v>915</v>
      </c>
      <c r="B916">
        <v>0.15070661899999999</v>
      </c>
      <c r="C916" s="1">
        <f t="shared" si="14"/>
        <v>0.15070661899999999</v>
      </c>
    </row>
    <row r="917" spans="1:3" x14ac:dyDescent="0.55000000000000004">
      <c r="A917">
        <v>916</v>
      </c>
      <c r="B917">
        <v>9.9505590000000005E-2</v>
      </c>
      <c r="C917" s="1">
        <f t="shared" si="14"/>
        <v>9.9505590000000005E-2</v>
      </c>
    </row>
    <row r="918" spans="1:3" x14ac:dyDescent="0.55000000000000004">
      <c r="A918">
        <v>917</v>
      </c>
      <c r="B918">
        <v>8.1113346599999997E-2</v>
      </c>
      <c r="C918" s="1">
        <f t="shared" si="14"/>
        <v>8.1113346599999997E-2</v>
      </c>
    </row>
    <row r="919" spans="1:3" x14ac:dyDescent="0.55000000000000004">
      <c r="A919">
        <v>918</v>
      </c>
      <c r="B919">
        <v>0.10771903419999999</v>
      </c>
      <c r="C919" s="1">
        <f t="shared" si="14"/>
        <v>0.10771903419999999</v>
      </c>
    </row>
    <row r="920" spans="1:3" x14ac:dyDescent="0.55000000000000004">
      <c r="A920">
        <v>919</v>
      </c>
      <c r="B920">
        <v>0.1052144589</v>
      </c>
      <c r="C920" s="1">
        <f t="shared" si="14"/>
        <v>0.1052144589</v>
      </c>
    </row>
    <row r="921" spans="1:3" x14ac:dyDescent="0.55000000000000004">
      <c r="A921">
        <v>920</v>
      </c>
      <c r="B921">
        <v>7.16160624E-2</v>
      </c>
      <c r="C921" s="1">
        <f t="shared" si="14"/>
        <v>7.16160624E-2</v>
      </c>
    </row>
    <row r="922" spans="1:3" x14ac:dyDescent="0.55000000000000004">
      <c r="A922">
        <v>921</v>
      </c>
      <c r="B922">
        <v>0.13848512469999999</v>
      </c>
      <c r="C922" s="1">
        <f t="shared" si="14"/>
        <v>0.13848512469999999</v>
      </c>
    </row>
    <row r="923" spans="1:3" x14ac:dyDescent="0.55000000000000004">
      <c r="A923">
        <v>922</v>
      </c>
      <c r="B923">
        <v>7.4263698599999997E-2</v>
      </c>
      <c r="C923" s="1">
        <f t="shared" si="14"/>
        <v>7.4263698599999997E-2</v>
      </c>
    </row>
    <row r="924" spans="1:3" x14ac:dyDescent="0.55000000000000004">
      <c r="A924">
        <v>923</v>
      </c>
      <c r="B924">
        <v>0.11367144279999999</v>
      </c>
      <c r="C924" s="1">
        <f t="shared" si="14"/>
        <v>0.11367144279999999</v>
      </c>
    </row>
    <row r="925" spans="1:3" x14ac:dyDescent="0.55000000000000004">
      <c r="A925">
        <v>924</v>
      </c>
      <c r="B925">
        <v>9.6997302100000002E-2</v>
      </c>
      <c r="C925" s="1">
        <f t="shared" si="14"/>
        <v>9.6997302100000002E-2</v>
      </c>
    </row>
    <row r="926" spans="1:3" x14ac:dyDescent="0.55000000000000004">
      <c r="A926">
        <v>925</v>
      </c>
      <c r="B926">
        <v>0.14802621730000001</v>
      </c>
      <c r="C926" s="1">
        <f t="shared" si="14"/>
        <v>0.14802621730000001</v>
      </c>
    </row>
    <row r="927" spans="1:3" x14ac:dyDescent="0.55000000000000004">
      <c r="A927">
        <v>926</v>
      </c>
      <c r="B927">
        <v>0.143440136</v>
      </c>
      <c r="C927" s="1">
        <f t="shared" si="14"/>
        <v>0.143440136</v>
      </c>
    </row>
    <row r="928" spans="1:3" x14ac:dyDescent="0.55000000000000004">
      <c r="A928">
        <v>927</v>
      </c>
      <c r="B928">
        <v>9.0209289200000001E-2</v>
      </c>
      <c r="C928" s="1">
        <f t="shared" si="14"/>
        <v>9.0209289200000001E-2</v>
      </c>
    </row>
    <row r="929" spans="1:3" x14ac:dyDescent="0.55000000000000004">
      <c r="A929">
        <v>928</v>
      </c>
      <c r="B929">
        <v>7.9341746399999996E-2</v>
      </c>
      <c r="C929" s="1">
        <f t="shared" si="14"/>
        <v>7.9341746399999996E-2</v>
      </c>
    </row>
    <row r="930" spans="1:3" x14ac:dyDescent="0.55000000000000004">
      <c r="A930">
        <v>929</v>
      </c>
      <c r="B930">
        <v>9.9077162400000002E-2</v>
      </c>
      <c r="C930" s="1">
        <f t="shared" si="14"/>
        <v>9.9077162400000002E-2</v>
      </c>
    </row>
    <row r="931" spans="1:3" x14ac:dyDescent="0.55000000000000004">
      <c r="A931">
        <v>930</v>
      </c>
      <c r="B931">
        <v>0.11867639739999999</v>
      </c>
      <c r="C931" s="1">
        <f t="shared" si="14"/>
        <v>0.11867639739999999</v>
      </c>
    </row>
    <row r="932" spans="1:3" x14ac:dyDescent="0.55000000000000004">
      <c r="A932">
        <v>931</v>
      </c>
      <c r="B932">
        <v>0.10135341890000001</v>
      </c>
      <c r="C932" s="1">
        <f t="shared" si="14"/>
        <v>0.10135341890000001</v>
      </c>
    </row>
    <row r="933" spans="1:3" x14ac:dyDescent="0.55000000000000004">
      <c r="A933">
        <v>932</v>
      </c>
      <c r="B933">
        <v>0.15387034469999999</v>
      </c>
      <c r="C933" s="1">
        <f t="shared" si="14"/>
        <v>0.15387034469999999</v>
      </c>
    </row>
    <row r="934" spans="1:3" x14ac:dyDescent="0.55000000000000004">
      <c r="A934">
        <v>933</v>
      </c>
      <c r="B934">
        <v>9.51367714E-2</v>
      </c>
      <c r="C934" s="1">
        <f t="shared" si="14"/>
        <v>9.51367714E-2</v>
      </c>
    </row>
    <row r="935" spans="1:3" x14ac:dyDescent="0.55000000000000004">
      <c r="A935">
        <v>934</v>
      </c>
      <c r="B935">
        <v>0.1181146926</v>
      </c>
      <c r="C935" s="1">
        <f t="shared" si="14"/>
        <v>0.1181146926</v>
      </c>
    </row>
    <row r="936" spans="1:3" x14ac:dyDescent="0.55000000000000004">
      <c r="A936">
        <v>935</v>
      </c>
      <c r="B936">
        <v>8.6411203300000003E-2</v>
      </c>
      <c r="C936" s="1">
        <f t="shared" si="14"/>
        <v>8.6411203300000003E-2</v>
      </c>
    </row>
    <row r="937" spans="1:3" x14ac:dyDescent="0.55000000000000004">
      <c r="A937">
        <v>936</v>
      </c>
      <c r="B937">
        <v>9.4172661300000002E-2</v>
      </c>
      <c r="C937" s="1">
        <f t="shared" si="14"/>
        <v>9.4172661300000002E-2</v>
      </c>
    </row>
    <row r="938" spans="1:3" x14ac:dyDescent="0.55000000000000004">
      <c r="A938">
        <v>937</v>
      </c>
      <c r="B938">
        <v>0.1422282601</v>
      </c>
      <c r="C938" s="1">
        <f t="shared" si="14"/>
        <v>0.1422282601</v>
      </c>
    </row>
    <row r="939" spans="1:3" x14ac:dyDescent="0.55000000000000004">
      <c r="A939">
        <v>938</v>
      </c>
      <c r="B939">
        <v>0.1174801969</v>
      </c>
      <c r="C939" s="1">
        <f t="shared" si="14"/>
        <v>0.1174801969</v>
      </c>
    </row>
    <row r="940" spans="1:3" x14ac:dyDescent="0.55000000000000004">
      <c r="A940">
        <v>939</v>
      </c>
      <c r="B940">
        <v>0.1089731981</v>
      </c>
      <c r="C940" s="1">
        <f t="shared" si="14"/>
        <v>0.1089731981</v>
      </c>
    </row>
    <row r="941" spans="1:3" x14ac:dyDescent="0.55000000000000004">
      <c r="A941">
        <v>940</v>
      </c>
      <c r="B941">
        <v>0.13795113270000001</v>
      </c>
      <c r="C941" s="1">
        <f t="shared" si="14"/>
        <v>0.13795113270000001</v>
      </c>
    </row>
    <row r="942" spans="1:3" x14ac:dyDescent="0.55000000000000004">
      <c r="A942">
        <v>941</v>
      </c>
      <c r="B942">
        <v>0.13078458740000001</v>
      </c>
      <c r="C942" s="1">
        <f t="shared" si="14"/>
        <v>0.13078458740000001</v>
      </c>
    </row>
    <row r="943" spans="1:3" x14ac:dyDescent="0.55000000000000004">
      <c r="A943">
        <v>942</v>
      </c>
      <c r="B943">
        <v>0.160388526</v>
      </c>
      <c r="C943" s="1">
        <f t="shared" si="14"/>
        <v>0.160388526</v>
      </c>
    </row>
    <row r="944" spans="1:3" x14ac:dyDescent="0.55000000000000004">
      <c r="A944">
        <v>943</v>
      </c>
      <c r="B944">
        <v>0.16637782609999999</v>
      </c>
      <c r="C944" s="1">
        <f t="shared" si="14"/>
        <v>0.16637782609999999</v>
      </c>
    </row>
    <row r="945" spans="1:3" x14ac:dyDescent="0.55000000000000004">
      <c r="A945">
        <v>944</v>
      </c>
      <c r="B945">
        <v>0.1068611471</v>
      </c>
      <c r="C945" s="1">
        <f t="shared" si="14"/>
        <v>0.1068611471</v>
      </c>
    </row>
    <row r="946" spans="1:3" x14ac:dyDescent="0.55000000000000004">
      <c r="A946">
        <v>945</v>
      </c>
      <c r="B946">
        <v>0.10596546110000001</v>
      </c>
      <c r="C946" s="1">
        <f t="shared" si="14"/>
        <v>0.10596546110000001</v>
      </c>
    </row>
    <row r="947" spans="1:3" x14ac:dyDescent="0.55000000000000004">
      <c r="A947">
        <v>946</v>
      </c>
      <c r="B947">
        <v>0.17774502950000001</v>
      </c>
      <c r="C947" s="1">
        <f t="shared" si="14"/>
        <v>0.17774502950000001</v>
      </c>
    </row>
    <row r="948" spans="1:3" x14ac:dyDescent="0.55000000000000004">
      <c r="A948">
        <v>947</v>
      </c>
      <c r="B948">
        <v>0.10110078209999999</v>
      </c>
      <c r="C948" s="1">
        <f t="shared" si="14"/>
        <v>0.10110078209999999</v>
      </c>
    </row>
    <row r="949" spans="1:3" x14ac:dyDescent="0.55000000000000004">
      <c r="A949">
        <v>948</v>
      </c>
      <c r="B949">
        <v>8.8902461299999999E-2</v>
      </c>
      <c r="C949" s="1">
        <f t="shared" si="14"/>
        <v>8.8902461299999999E-2</v>
      </c>
    </row>
    <row r="950" spans="1:3" x14ac:dyDescent="0.55000000000000004">
      <c r="A950">
        <v>949</v>
      </c>
      <c r="B950">
        <v>0.120330696</v>
      </c>
      <c r="C950" s="1">
        <f t="shared" si="14"/>
        <v>0.120330696</v>
      </c>
    </row>
    <row r="951" spans="1:3" x14ac:dyDescent="0.55000000000000004">
      <c r="A951">
        <v>950</v>
      </c>
      <c r="B951">
        <v>8.5771572899999995E-2</v>
      </c>
      <c r="C951" s="1">
        <f t="shared" si="14"/>
        <v>8.5771572899999995E-2</v>
      </c>
    </row>
    <row r="952" spans="1:3" x14ac:dyDescent="0.55000000000000004">
      <c r="A952">
        <v>951</v>
      </c>
      <c r="B952">
        <v>8.2252651900000001E-2</v>
      </c>
      <c r="C952" s="1">
        <f t="shared" si="14"/>
        <v>8.2252651900000001E-2</v>
      </c>
    </row>
    <row r="953" spans="1:3" x14ac:dyDescent="0.55000000000000004">
      <c r="A953">
        <v>952</v>
      </c>
      <c r="B953">
        <v>0.12803046479999999</v>
      </c>
      <c r="C953" s="1">
        <f t="shared" si="14"/>
        <v>0.12803046479999999</v>
      </c>
    </row>
    <row r="954" spans="1:3" x14ac:dyDescent="0.55000000000000004">
      <c r="A954">
        <v>953</v>
      </c>
      <c r="B954">
        <v>0.13788201720000001</v>
      </c>
      <c r="C954" s="1">
        <f t="shared" si="14"/>
        <v>0.13788201720000001</v>
      </c>
    </row>
    <row r="955" spans="1:3" x14ac:dyDescent="0.55000000000000004">
      <c r="A955">
        <v>954</v>
      </c>
      <c r="B955">
        <v>9.9920421699999998E-2</v>
      </c>
      <c r="C955" s="1">
        <f t="shared" si="14"/>
        <v>9.9920421699999998E-2</v>
      </c>
    </row>
    <row r="956" spans="1:3" x14ac:dyDescent="0.55000000000000004">
      <c r="A956">
        <v>955</v>
      </c>
      <c r="B956">
        <v>0.1128820004</v>
      </c>
      <c r="C956" s="1">
        <f t="shared" si="14"/>
        <v>0.1128820004</v>
      </c>
    </row>
    <row r="957" spans="1:3" x14ac:dyDescent="0.55000000000000004">
      <c r="A957">
        <v>956</v>
      </c>
      <c r="B957">
        <v>0.1503918772</v>
      </c>
      <c r="C957" s="1">
        <f t="shared" si="14"/>
        <v>0.1503918772</v>
      </c>
    </row>
    <row r="958" spans="1:3" x14ac:dyDescent="0.55000000000000004">
      <c r="A958">
        <v>957</v>
      </c>
      <c r="B958">
        <v>0.13220080710000001</v>
      </c>
      <c r="C958" s="1">
        <f t="shared" si="14"/>
        <v>0.13220080710000001</v>
      </c>
    </row>
    <row r="959" spans="1:3" x14ac:dyDescent="0.55000000000000004">
      <c r="A959">
        <v>958</v>
      </c>
      <c r="B959">
        <v>8.0182431799999995E-2</v>
      </c>
      <c r="C959" s="1">
        <f t="shared" si="14"/>
        <v>8.0182431799999995E-2</v>
      </c>
    </row>
    <row r="960" spans="1:3" x14ac:dyDescent="0.55000000000000004">
      <c r="A960">
        <v>959</v>
      </c>
      <c r="B960">
        <v>0.1135520037</v>
      </c>
      <c r="C960" s="1">
        <f t="shared" si="14"/>
        <v>0.1135520037</v>
      </c>
    </row>
    <row r="961" spans="1:3" x14ac:dyDescent="0.55000000000000004">
      <c r="A961">
        <v>960</v>
      </c>
      <c r="B961">
        <v>0.16516168410000001</v>
      </c>
      <c r="C961" s="1">
        <f t="shared" si="14"/>
        <v>0.16516168410000001</v>
      </c>
    </row>
    <row r="962" spans="1:3" x14ac:dyDescent="0.55000000000000004">
      <c r="A962">
        <v>961</v>
      </c>
      <c r="B962">
        <v>0.11326790909999999</v>
      </c>
      <c r="C962" s="1">
        <f t="shared" si="14"/>
        <v>0.11326790909999999</v>
      </c>
    </row>
    <row r="963" spans="1:3" x14ac:dyDescent="0.55000000000000004">
      <c r="A963">
        <v>962</v>
      </c>
      <c r="B963">
        <v>0.10732491199999999</v>
      </c>
      <c r="C963" s="1">
        <f t="shared" ref="C963:C1026" si="15">B963</f>
        <v>0.10732491199999999</v>
      </c>
    </row>
    <row r="964" spans="1:3" x14ac:dyDescent="0.55000000000000004">
      <c r="A964">
        <v>963</v>
      </c>
      <c r="B964">
        <v>0.2022102908</v>
      </c>
      <c r="C964" s="1">
        <f t="shared" si="15"/>
        <v>0.2022102908</v>
      </c>
    </row>
    <row r="965" spans="1:3" x14ac:dyDescent="0.55000000000000004">
      <c r="A965">
        <v>964</v>
      </c>
      <c r="B965">
        <v>0.10663318519999999</v>
      </c>
      <c r="C965" s="1">
        <f t="shared" si="15"/>
        <v>0.10663318519999999</v>
      </c>
    </row>
    <row r="966" spans="1:3" x14ac:dyDescent="0.55000000000000004">
      <c r="A966">
        <v>965</v>
      </c>
      <c r="B966">
        <v>0.12565200400000001</v>
      </c>
      <c r="C966" s="1">
        <f t="shared" si="15"/>
        <v>0.12565200400000001</v>
      </c>
    </row>
    <row r="967" spans="1:3" x14ac:dyDescent="0.55000000000000004">
      <c r="A967">
        <v>966</v>
      </c>
      <c r="B967">
        <v>0.150998728</v>
      </c>
      <c r="C967" s="1">
        <f t="shared" si="15"/>
        <v>0.150998728</v>
      </c>
    </row>
    <row r="968" spans="1:3" x14ac:dyDescent="0.55000000000000004">
      <c r="A968">
        <v>967</v>
      </c>
      <c r="B968">
        <v>9.4207239499999998E-2</v>
      </c>
      <c r="C968" s="1">
        <f t="shared" si="15"/>
        <v>9.4207239499999998E-2</v>
      </c>
    </row>
    <row r="969" spans="1:3" x14ac:dyDescent="0.55000000000000004">
      <c r="A969">
        <v>968</v>
      </c>
      <c r="B969">
        <v>0.18257113480000001</v>
      </c>
      <c r="C969" s="1">
        <f t="shared" si="15"/>
        <v>0.18257113480000001</v>
      </c>
    </row>
    <row r="970" spans="1:3" x14ac:dyDescent="0.55000000000000004">
      <c r="A970">
        <v>969</v>
      </c>
      <c r="B970">
        <v>0.14421628319999999</v>
      </c>
      <c r="C970" s="1">
        <f t="shared" si="15"/>
        <v>0.14421628319999999</v>
      </c>
    </row>
    <row r="971" spans="1:3" x14ac:dyDescent="0.55000000000000004">
      <c r="A971">
        <v>970</v>
      </c>
      <c r="B971">
        <v>0.1547725818</v>
      </c>
      <c r="C971" s="1">
        <f t="shared" si="15"/>
        <v>0.1547725818</v>
      </c>
    </row>
    <row r="972" spans="1:3" x14ac:dyDescent="0.55000000000000004">
      <c r="A972">
        <v>971</v>
      </c>
      <c r="B972">
        <v>8.4730951600000007E-2</v>
      </c>
      <c r="C972" s="1">
        <f t="shared" si="15"/>
        <v>8.4730951600000007E-2</v>
      </c>
    </row>
    <row r="973" spans="1:3" x14ac:dyDescent="0.55000000000000004">
      <c r="A973">
        <v>972</v>
      </c>
      <c r="B973">
        <v>7.2906056699999999E-2</v>
      </c>
      <c r="C973" s="1">
        <f t="shared" si="15"/>
        <v>7.2906056699999999E-2</v>
      </c>
    </row>
    <row r="974" spans="1:3" x14ac:dyDescent="0.55000000000000004">
      <c r="A974">
        <v>973</v>
      </c>
      <c r="B974">
        <v>0.1327049226</v>
      </c>
      <c r="C974" s="1">
        <f t="shared" si="15"/>
        <v>0.1327049226</v>
      </c>
    </row>
    <row r="975" spans="1:3" x14ac:dyDescent="0.55000000000000004">
      <c r="A975">
        <v>974</v>
      </c>
      <c r="B975">
        <v>0.142627685</v>
      </c>
      <c r="C975" s="1">
        <f t="shared" si="15"/>
        <v>0.142627685</v>
      </c>
    </row>
    <row r="976" spans="1:3" x14ac:dyDescent="0.55000000000000004">
      <c r="A976">
        <v>975</v>
      </c>
      <c r="B976">
        <v>0.1231750031</v>
      </c>
      <c r="C976" s="1">
        <f t="shared" si="15"/>
        <v>0.1231750031</v>
      </c>
    </row>
    <row r="977" spans="1:3" x14ac:dyDescent="0.55000000000000004">
      <c r="A977">
        <v>976</v>
      </c>
      <c r="B977">
        <v>0.1459164681</v>
      </c>
      <c r="C977" s="1">
        <f t="shared" si="15"/>
        <v>0.1459164681</v>
      </c>
    </row>
    <row r="978" spans="1:3" x14ac:dyDescent="0.55000000000000004">
      <c r="A978">
        <v>977</v>
      </c>
      <c r="B978">
        <v>0.14011543169999999</v>
      </c>
      <c r="C978" s="1">
        <f t="shared" si="15"/>
        <v>0.14011543169999999</v>
      </c>
    </row>
    <row r="979" spans="1:3" x14ac:dyDescent="0.55000000000000004">
      <c r="A979">
        <v>978</v>
      </c>
      <c r="B979">
        <v>0.21372777840000001</v>
      </c>
      <c r="C979" s="1">
        <f t="shared" si="15"/>
        <v>0.21372777840000001</v>
      </c>
    </row>
    <row r="980" spans="1:3" x14ac:dyDescent="0.55000000000000004">
      <c r="A980">
        <v>979</v>
      </c>
      <c r="B980">
        <v>0.1407228187</v>
      </c>
      <c r="C980" s="1">
        <f t="shared" si="15"/>
        <v>0.1407228187</v>
      </c>
    </row>
    <row r="981" spans="1:3" x14ac:dyDescent="0.55000000000000004">
      <c r="A981">
        <v>980</v>
      </c>
      <c r="B981">
        <v>0.1099466164</v>
      </c>
      <c r="C981" s="1">
        <f t="shared" si="15"/>
        <v>0.1099466164</v>
      </c>
    </row>
    <row r="982" spans="1:3" x14ac:dyDescent="0.55000000000000004">
      <c r="A982">
        <v>981</v>
      </c>
      <c r="B982">
        <v>9.8845566900000001E-2</v>
      </c>
      <c r="C982" s="1">
        <f t="shared" si="15"/>
        <v>9.8845566900000001E-2</v>
      </c>
    </row>
    <row r="983" spans="1:3" x14ac:dyDescent="0.55000000000000004">
      <c r="A983">
        <v>982</v>
      </c>
      <c r="B983">
        <v>8.5046493099999995E-2</v>
      </c>
      <c r="C983" s="1">
        <f t="shared" si="15"/>
        <v>8.5046493099999995E-2</v>
      </c>
    </row>
    <row r="984" spans="1:3" x14ac:dyDescent="0.55000000000000004">
      <c r="A984">
        <v>983</v>
      </c>
      <c r="B984">
        <v>0.13904179150000001</v>
      </c>
      <c r="C984" s="1">
        <f t="shared" si="15"/>
        <v>0.13904179150000001</v>
      </c>
    </row>
    <row r="985" spans="1:3" x14ac:dyDescent="0.55000000000000004">
      <c r="A985">
        <v>984</v>
      </c>
      <c r="B985">
        <v>0.1522219685</v>
      </c>
      <c r="C985" s="1">
        <f t="shared" si="15"/>
        <v>0.1522219685</v>
      </c>
    </row>
    <row r="986" spans="1:3" x14ac:dyDescent="0.55000000000000004">
      <c r="A986">
        <v>985</v>
      </c>
      <c r="B986">
        <v>9.7501840500000006E-2</v>
      </c>
      <c r="C986" s="1">
        <f t="shared" si="15"/>
        <v>9.7501840500000006E-2</v>
      </c>
    </row>
    <row r="987" spans="1:3" x14ac:dyDescent="0.55000000000000004">
      <c r="A987">
        <v>986</v>
      </c>
      <c r="B987">
        <v>0.14836771269999999</v>
      </c>
      <c r="C987" s="1">
        <f t="shared" si="15"/>
        <v>0.14836771269999999</v>
      </c>
    </row>
    <row r="988" spans="1:3" x14ac:dyDescent="0.55000000000000004">
      <c r="A988">
        <v>987</v>
      </c>
      <c r="B988">
        <v>0.1018903785</v>
      </c>
      <c r="C988" s="1">
        <f t="shared" si="15"/>
        <v>0.1018903785</v>
      </c>
    </row>
    <row r="989" spans="1:3" x14ac:dyDescent="0.55000000000000004">
      <c r="A989">
        <v>988</v>
      </c>
      <c r="B989">
        <v>0.1158622898</v>
      </c>
      <c r="C989" s="1">
        <f t="shared" si="15"/>
        <v>0.1158622898</v>
      </c>
    </row>
    <row r="990" spans="1:3" x14ac:dyDescent="0.55000000000000004">
      <c r="A990">
        <v>989</v>
      </c>
      <c r="B990">
        <v>0.1267170027</v>
      </c>
      <c r="C990" s="1">
        <f t="shared" si="15"/>
        <v>0.1267170027</v>
      </c>
    </row>
    <row r="991" spans="1:3" x14ac:dyDescent="0.55000000000000004">
      <c r="A991">
        <v>990</v>
      </c>
      <c r="B991">
        <v>0.13497789700000001</v>
      </c>
      <c r="C991" s="1">
        <f t="shared" si="15"/>
        <v>0.13497789700000001</v>
      </c>
    </row>
    <row r="992" spans="1:3" x14ac:dyDescent="0.55000000000000004">
      <c r="A992">
        <v>991</v>
      </c>
      <c r="B992">
        <v>0.1402856371</v>
      </c>
      <c r="C992" s="1">
        <f t="shared" si="15"/>
        <v>0.1402856371</v>
      </c>
    </row>
    <row r="993" spans="1:3" x14ac:dyDescent="0.55000000000000004">
      <c r="A993">
        <v>992</v>
      </c>
      <c r="B993">
        <v>0.155100981</v>
      </c>
      <c r="C993" s="1">
        <f t="shared" si="15"/>
        <v>0.155100981</v>
      </c>
    </row>
    <row r="994" spans="1:3" x14ac:dyDescent="0.55000000000000004">
      <c r="A994">
        <v>993</v>
      </c>
      <c r="B994">
        <v>8.7372067100000006E-2</v>
      </c>
      <c r="C994" s="1">
        <f t="shared" si="15"/>
        <v>8.7372067100000006E-2</v>
      </c>
    </row>
    <row r="995" spans="1:3" x14ac:dyDescent="0.55000000000000004">
      <c r="A995">
        <v>994</v>
      </c>
      <c r="B995">
        <v>0.1394261208</v>
      </c>
      <c r="C995" s="1">
        <f t="shared" si="15"/>
        <v>0.1394261208</v>
      </c>
    </row>
    <row r="996" spans="1:3" x14ac:dyDescent="0.55000000000000004">
      <c r="A996">
        <v>995</v>
      </c>
      <c r="B996">
        <v>0.1226751057</v>
      </c>
      <c r="C996" s="1">
        <f t="shared" si="15"/>
        <v>0.1226751057</v>
      </c>
    </row>
    <row r="997" spans="1:3" x14ac:dyDescent="0.55000000000000004">
      <c r="A997">
        <v>996</v>
      </c>
      <c r="B997">
        <v>8.3033628499999998E-2</v>
      </c>
      <c r="C997" s="1">
        <f t="shared" si="15"/>
        <v>8.3033628499999998E-2</v>
      </c>
    </row>
    <row r="998" spans="1:3" x14ac:dyDescent="0.55000000000000004">
      <c r="A998">
        <v>997</v>
      </c>
      <c r="B998">
        <v>0.117056126</v>
      </c>
      <c r="C998" s="1">
        <f t="shared" si="15"/>
        <v>0.117056126</v>
      </c>
    </row>
    <row r="999" spans="1:3" x14ac:dyDescent="0.55000000000000004">
      <c r="A999">
        <v>998</v>
      </c>
      <c r="B999">
        <v>0.1272128427</v>
      </c>
      <c r="C999" s="1">
        <f t="shared" si="15"/>
        <v>0.1272128427</v>
      </c>
    </row>
    <row r="1000" spans="1:3" x14ac:dyDescent="0.55000000000000004">
      <c r="A1000">
        <v>999</v>
      </c>
      <c r="B1000">
        <v>0.1589183992</v>
      </c>
      <c r="C1000" s="1">
        <f t="shared" si="15"/>
        <v>0.1589183992</v>
      </c>
    </row>
    <row r="1001" spans="1:3" x14ac:dyDescent="0.55000000000000004">
      <c r="A1001">
        <v>1000</v>
      </c>
      <c r="B1001">
        <v>0.1183560768</v>
      </c>
      <c r="C1001" s="1">
        <f t="shared" si="15"/>
        <v>0.1183560768</v>
      </c>
    </row>
    <row r="1002" spans="1:3" x14ac:dyDescent="0.55000000000000004">
      <c r="A1002">
        <v>1001</v>
      </c>
      <c r="B1002">
        <v>9.3485378999999993E-2</v>
      </c>
      <c r="C1002" s="1">
        <f t="shared" si="15"/>
        <v>9.3485378999999993E-2</v>
      </c>
    </row>
    <row r="1003" spans="1:3" x14ac:dyDescent="0.55000000000000004">
      <c r="A1003">
        <v>1002</v>
      </c>
      <c r="B1003">
        <v>0.1957572347</v>
      </c>
      <c r="C1003" s="1">
        <f t="shared" si="15"/>
        <v>0.1957572347</v>
      </c>
    </row>
    <row r="1004" spans="1:3" x14ac:dyDescent="0.55000000000000004">
      <c r="A1004">
        <v>1003</v>
      </c>
      <c r="B1004">
        <v>0.1034500507</v>
      </c>
      <c r="C1004" s="1">
        <f t="shared" si="15"/>
        <v>0.1034500507</v>
      </c>
    </row>
    <row r="1005" spans="1:3" x14ac:dyDescent="0.55000000000000004">
      <c r="A1005">
        <v>1004</v>
      </c>
      <c r="B1005">
        <v>0.14748245930000001</v>
      </c>
      <c r="C1005" s="1">
        <f t="shared" si="15"/>
        <v>0.14748245930000001</v>
      </c>
    </row>
    <row r="1006" spans="1:3" x14ac:dyDescent="0.55000000000000004">
      <c r="A1006">
        <v>1005</v>
      </c>
      <c r="B1006">
        <v>0.10956307329999999</v>
      </c>
      <c r="C1006" s="1">
        <f t="shared" si="15"/>
        <v>0.10956307329999999</v>
      </c>
    </row>
    <row r="1007" spans="1:3" x14ac:dyDescent="0.55000000000000004">
      <c r="A1007">
        <v>1006</v>
      </c>
      <c r="B1007">
        <v>0.1051472426</v>
      </c>
      <c r="C1007" s="1">
        <f t="shared" si="15"/>
        <v>0.1051472426</v>
      </c>
    </row>
    <row r="1008" spans="1:3" x14ac:dyDescent="0.55000000000000004">
      <c r="A1008">
        <v>1007</v>
      </c>
      <c r="B1008">
        <v>0.18478089380000001</v>
      </c>
      <c r="C1008" s="1">
        <f t="shared" si="15"/>
        <v>0.18478089380000001</v>
      </c>
    </row>
    <row r="1009" spans="1:3" x14ac:dyDescent="0.55000000000000004">
      <c r="A1009">
        <v>1008</v>
      </c>
      <c r="B1009">
        <v>9.0585832099999999E-2</v>
      </c>
      <c r="C1009" s="1">
        <f t="shared" si="15"/>
        <v>9.0585832099999999E-2</v>
      </c>
    </row>
    <row r="1010" spans="1:3" x14ac:dyDescent="0.55000000000000004">
      <c r="A1010">
        <v>1009</v>
      </c>
      <c r="B1010">
        <v>0.1257952869</v>
      </c>
      <c r="C1010" s="1">
        <f t="shared" si="15"/>
        <v>0.1257952869</v>
      </c>
    </row>
    <row r="1011" spans="1:3" x14ac:dyDescent="0.55000000000000004">
      <c r="A1011">
        <v>1010</v>
      </c>
      <c r="B1011">
        <v>0.16677820139999999</v>
      </c>
      <c r="C1011" s="1">
        <f t="shared" si="15"/>
        <v>0.16677820139999999</v>
      </c>
    </row>
    <row r="1012" spans="1:3" x14ac:dyDescent="0.55000000000000004">
      <c r="A1012">
        <v>1011</v>
      </c>
      <c r="B1012">
        <v>0.14944164430000001</v>
      </c>
      <c r="C1012" s="1">
        <f t="shared" si="15"/>
        <v>0.14944164430000001</v>
      </c>
    </row>
    <row r="1013" spans="1:3" x14ac:dyDescent="0.55000000000000004">
      <c r="A1013">
        <v>1012</v>
      </c>
      <c r="B1013">
        <v>0.13003901640000001</v>
      </c>
      <c r="C1013" s="1">
        <f t="shared" si="15"/>
        <v>0.13003901640000001</v>
      </c>
    </row>
    <row r="1014" spans="1:3" x14ac:dyDescent="0.55000000000000004">
      <c r="A1014">
        <v>1013</v>
      </c>
      <c r="B1014">
        <v>0.13234952019999999</v>
      </c>
      <c r="C1014" s="1">
        <f t="shared" si="15"/>
        <v>0.13234952019999999</v>
      </c>
    </row>
    <row r="1015" spans="1:3" x14ac:dyDescent="0.55000000000000004">
      <c r="A1015">
        <v>1014</v>
      </c>
      <c r="B1015">
        <v>0.1825570587</v>
      </c>
      <c r="C1015" s="1">
        <f t="shared" si="15"/>
        <v>0.1825570587</v>
      </c>
    </row>
    <row r="1016" spans="1:3" x14ac:dyDescent="0.55000000000000004">
      <c r="A1016">
        <v>1015</v>
      </c>
      <c r="B1016">
        <v>0.1464202601</v>
      </c>
      <c r="C1016" s="1">
        <f t="shared" si="15"/>
        <v>0.1464202601</v>
      </c>
    </row>
    <row r="1017" spans="1:3" x14ac:dyDescent="0.55000000000000004">
      <c r="A1017">
        <v>1016</v>
      </c>
      <c r="B1017">
        <v>0.1090163512</v>
      </c>
      <c r="C1017" s="1">
        <f t="shared" si="15"/>
        <v>0.1090163512</v>
      </c>
    </row>
    <row r="1018" spans="1:3" x14ac:dyDescent="0.55000000000000004">
      <c r="A1018">
        <v>1017</v>
      </c>
      <c r="B1018">
        <v>9.3352724900000003E-2</v>
      </c>
      <c r="C1018" s="1">
        <f t="shared" si="15"/>
        <v>9.3352724900000003E-2</v>
      </c>
    </row>
    <row r="1019" spans="1:3" x14ac:dyDescent="0.55000000000000004">
      <c r="A1019">
        <v>1018</v>
      </c>
      <c r="B1019">
        <v>0.11899773299999999</v>
      </c>
      <c r="C1019" s="1">
        <f t="shared" si="15"/>
        <v>0.11899773299999999</v>
      </c>
    </row>
    <row r="1020" spans="1:3" x14ac:dyDescent="0.55000000000000004">
      <c r="A1020">
        <v>1019</v>
      </c>
      <c r="B1020">
        <v>9.4394983000000002E-2</v>
      </c>
      <c r="C1020" s="1">
        <f t="shared" si="15"/>
        <v>9.4394983000000002E-2</v>
      </c>
    </row>
    <row r="1021" spans="1:3" x14ac:dyDescent="0.55000000000000004">
      <c r="A1021">
        <v>1020</v>
      </c>
      <c r="B1021">
        <v>8.5256865500000001E-2</v>
      </c>
      <c r="C1021" s="1">
        <f t="shared" si="15"/>
        <v>8.5256865500000001E-2</v>
      </c>
    </row>
    <row r="1022" spans="1:3" x14ac:dyDescent="0.55000000000000004">
      <c r="A1022">
        <v>1021</v>
      </c>
      <c r="B1022">
        <v>0.17275357059999999</v>
      </c>
      <c r="C1022" s="1">
        <f t="shared" si="15"/>
        <v>0.17275357059999999</v>
      </c>
    </row>
    <row r="1023" spans="1:3" x14ac:dyDescent="0.55000000000000004">
      <c r="A1023">
        <v>1022</v>
      </c>
      <c r="B1023">
        <v>0.1504706603</v>
      </c>
      <c r="C1023" s="1">
        <f t="shared" si="15"/>
        <v>0.1504706603</v>
      </c>
    </row>
    <row r="1024" spans="1:3" x14ac:dyDescent="0.55000000000000004">
      <c r="A1024">
        <v>1023</v>
      </c>
      <c r="B1024">
        <v>0.17465886620000001</v>
      </c>
      <c r="C1024" s="1">
        <f t="shared" si="15"/>
        <v>0.17465886620000001</v>
      </c>
    </row>
    <row r="1025" spans="1:3" x14ac:dyDescent="0.55000000000000004">
      <c r="A1025">
        <v>1024</v>
      </c>
      <c r="B1025">
        <v>0.1184516167</v>
      </c>
      <c r="C1025" s="1">
        <f t="shared" si="15"/>
        <v>0.1184516167</v>
      </c>
    </row>
    <row r="1026" spans="1:3" x14ac:dyDescent="0.55000000000000004">
      <c r="A1026">
        <v>1025</v>
      </c>
      <c r="B1026">
        <v>7.0525747400000005E-2</v>
      </c>
      <c r="C1026" s="1">
        <f t="shared" si="15"/>
        <v>7.0525747400000005E-2</v>
      </c>
    </row>
    <row r="1027" spans="1:3" x14ac:dyDescent="0.55000000000000004">
      <c r="A1027">
        <v>1026</v>
      </c>
      <c r="B1027">
        <v>0.11829991030000001</v>
      </c>
      <c r="C1027" s="1">
        <f t="shared" ref="C1027:C1090" si="16">B1027</f>
        <v>0.11829991030000001</v>
      </c>
    </row>
    <row r="1028" spans="1:3" x14ac:dyDescent="0.55000000000000004">
      <c r="A1028">
        <v>1027</v>
      </c>
      <c r="B1028">
        <v>8.0407178600000004E-2</v>
      </c>
      <c r="C1028" s="1">
        <f t="shared" si="16"/>
        <v>8.0407178600000004E-2</v>
      </c>
    </row>
    <row r="1029" spans="1:3" x14ac:dyDescent="0.55000000000000004">
      <c r="A1029">
        <v>1028</v>
      </c>
      <c r="B1029">
        <v>7.5249597299999998E-2</v>
      </c>
      <c r="C1029" s="1">
        <f t="shared" si="16"/>
        <v>7.5249597299999998E-2</v>
      </c>
    </row>
    <row r="1030" spans="1:3" x14ac:dyDescent="0.55000000000000004">
      <c r="A1030">
        <v>1029</v>
      </c>
      <c r="B1030">
        <v>0.15014638429999999</v>
      </c>
      <c r="C1030" s="1">
        <f t="shared" si="16"/>
        <v>0.15014638429999999</v>
      </c>
    </row>
    <row r="1031" spans="1:3" x14ac:dyDescent="0.55000000000000004">
      <c r="A1031">
        <v>1030</v>
      </c>
      <c r="B1031">
        <v>0.1317675801</v>
      </c>
      <c r="C1031" s="1">
        <f t="shared" si="16"/>
        <v>0.1317675801</v>
      </c>
    </row>
    <row r="1032" spans="1:3" x14ac:dyDescent="0.55000000000000004">
      <c r="A1032">
        <v>1031</v>
      </c>
      <c r="B1032">
        <v>0.11729980750000001</v>
      </c>
      <c r="C1032" s="1">
        <f t="shared" si="16"/>
        <v>0.11729980750000001</v>
      </c>
    </row>
    <row r="1033" spans="1:3" x14ac:dyDescent="0.55000000000000004">
      <c r="A1033">
        <v>1032</v>
      </c>
      <c r="B1033">
        <v>0.12297083020000001</v>
      </c>
      <c r="C1033" s="1">
        <f t="shared" si="16"/>
        <v>0.12297083020000001</v>
      </c>
    </row>
    <row r="1034" spans="1:3" x14ac:dyDescent="0.55000000000000004">
      <c r="A1034">
        <v>1033</v>
      </c>
      <c r="B1034">
        <v>0.11110371920000001</v>
      </c>
      <c r="C1034" s="1">
        <f t="shared" si="16"/>
        <v>0.11110371920000001</v>
      </c>
    </row>
    <row r="1035" spans="1:3" x14ac:dyDescent="0.55000000000000004">
      <c r="A1035">
        <v>1034</v>
      </c>
      <c r="B1035">
        <v>0.12524087389999999</v>
      </c>
      <c r="C1035" s="1">
        <f t="shared" si="16"/>
        <v>0.12524087389999999</v>
      </c>
    </row>
    <row r="1036" spans="1:3" x14ac:dyDescent="0.55000000000000004">
      <c r="A1036">
        <v>1035</v>
      </c>
      <c r="B1036">
        <v>0.1012857801</v>
      </c>
      <c r="C1036" s="1">
        <f t="shared" si="16"/>
        <v>0.1012857801</v>
      </c>
    </row>
    <row r="1037" spans="1:3" x14ac:dyDescent="0.55000000000000004">
      <c r="A1037">
        <v>1036</v>
      </c>
      <c r="B1037">
        <v>8.6395406600000002E-2</v>
      </c>
      <c r="C1037" s="1">
        <f t="shared" si="16"/>
        <v>8.6395406600000002E-2</v>
      </c>
    </row>
    <row r="1038" spans="1:3" x14ac:dyDescent="0.55000000000000004">
      <c r="A1038">
        <v>1037</v>
      </c>
      <c r="B1038">
        <v>0.10628482860000001</v>
      </c>
      <c r="C1038" s="1">
        <f t="shared" si="16"/>
        <v>0.10628482860000001</v>
      </c>
    </row>
    <row r="1039" spans="1:3" x14ac:dyDescent="0.55000000000000004">
      <c r="A1039">
        <v>1038</v>
      </c>
      <c r="B1039">
        <v>8.7106538600000005E-2</v>
      </c>
      <c r="C1039" s="1">
        <f t="shared" si="16"/>
        <v>8.7106538600000005E-2</v>
      </c>
    </row>
    <row r="1040" spans="1:3" x14ac:dyDescent="0.55000000000000004">
      <c r="A1040">
        <v>1039</v>
      </c>
      <c r="B1040">
        <v>8.8962760200000005E-2</v>
      </c>
      <c r="C1040" s="1">
        <f t="shared" si="16"/>
        <v>8.8962760200000005E-2</v>
      </c>
    </row>
    <row r="1041" spans="1:3" x14ac:dyDescent="0.55000000000000004">
      <c r="A1041">
        <v>1040</v>
      </c>
      <c r="B1041">
        <v>9.25567219E-2</v>
      </c>
      <c r="C1041" s="1">
        <f t="shared" si="16"/>
        <v>9.25567219E-2</v>
      </c>
    </row>
    <row r="1042" spans="1:3" x14ac:dyDescent="0.55000000000000004">
      <c r="A1042">
        <v>1041</v>
      </c>
      <c r="B1042">
        <v>7.4976929999999997E-2</v>
      </c>
      <c r="C1042" s="1">
        <f t="shared" si="16"/>
        <v>7.4976929999999997E-2</v>
      </c>
    </row>
    <row r="1043" spans="1:3" x14ac:dyDescent="0.55000000000000004">
      <c r="A1043">
        <v>1042</v>
      </c>
      <c r="B1043">
        <v>0.1012290965</v>
      </c>
      <c r="C1043" s="1">
        <f t="shared" si="16"/>
        <v>0.1012290965</v>
      </c>
    </row>
    <row r="1044" spans="1:3" x14ac:dyDescent="0.55000000000000004">
      <c r="A1044">
        <v>1043</v>
      </c>
      <c r="B1044">
        <v>7.0706362100000003E-2</v>
      </c>
      <c r="C1044" s="1">
        <f t="shared" si="16"/>
        <v>7.0706362100000003E-2</v>
      </c>
    </row>
    <row r="1045" spans="1:3" x14ac:dyDescent="0.55000000000000004">
      <c r="A1045">
        <v>1044</v>
      </c>
      <c r="B1045">
        <v>0.1776795739</v>
      </c>
      <c r="C1045" s="1">
        <f t="shared" si="16"/>
        <v>0.1776795739</v>
      </c>
    </row>
    <row r="1046" spans="1:3" x14ac:dyDescent="0.55000000000000004">
      <c r="A1046">
        <v>1045</v>
      </c>
      <c r="B1046">
        <v>0.19555575729999999</v>
      </c>
      <c r="C1046" s="1">
        <f t="shared" si="16"/>
        <v>0.19555575729999999</v>
      </c>
    </row>
    <row r="1047" spans="1:3" x14ac:dyDescent="0.55000000000000004">
      <c r="A1047">
        <v>1046</v>
      </c>
      <c r="B1047">
        <v>0.17834168189999999</v>
      </c>
      <c r="C1047" s="1">
        <f t="shared" si="16"/>
        <v>0.17834168189999999</v>
      </c>
    </row>
    <row r="1048" spans="1:3" x14ac:dyDescent="0.55000000000000004">
      <c r="A1048">
        <v>1047</v>
      </c>
      <c r="B1048">
        <v>7.6917283700000005E-2</v>
      </c>
      <c r="C1048" s="1">
        <f t="shared" si="16"/>
        <v>7.6917283700000005E-2</v>
      </c>
    </row>
    <row r="1049" spans="1:3" x14ac:dyDescent="0.55000000000000004">
      <c r="A1049">
        <v>1048</v>
      </c>
      <c r="B1049">
        <v>0.1135650409</v>
      </c>
      <c r="C1049" s="1">
        <f t="shared" si="16"/>
        <v>0.1135650409</v>
      </c>
    </row>
    <row r="1050" spans="1:3" x14ac:dyDescent="0.55000000000000004">
      <c r="A1050">
        <v>1049</v>
      </c>
      <c r="B1050">
        <v>0.1473447514</v>
      </c>
      <c r="C1050" s="1">
        <f t="shared" si="16"/>
        <v>0.1473447514</v>
      </c>
    </row>
    <row r="1051" spans="1:3" x14ac:dyDescent="0.55000000000000004">
      <c r="A1051">
        <v>1050</v>
      </c>
      <c r="B1051">
        <v>0.16229203440000001</v>
      </c>
      <c r="C1051" s="1">
        <f t="shared" si="16"/>
        <v>0.16229203440000001</v>
      </c>
    </row>
    <row r="1052" spans="1:3" x14ac:dyDescent="0.55000000000000004">
      <c r="A1052">
        <v>1051</v>
      </c>
      <c r="B1052">
        <v>0.14946957</v>
      </c>
      <c r="C1052" s="1">
        <f t="shared" si="16"/>
        <v>0.14946957</v>
      </c>
    </row>
    <row r="1053" spans="1:3" x14ac:dyDescent="0.55000000000000004">
      <c r="A1053">
        <v>1052</v>
      </c>
      <c r="B1053">
        <v>7.7167955799999993E-2</v>
      </c>
      <c r="C1053" s="1">
        <f t="shared" si="16"/>
        <v>7.7167955799999993E-2</v>
      </c>
    </row>
    <row r="1054" spans="1:3" x14ac:dyDescent="0.55000000000000004">
      <c r="A1054">
        <v>1053</v>
      </c>
      <c r="B1054">
        <v>0.10910199349999999</v>
      </c>
      <c r="C1054" s="1">
        <f t="shared" si="16"/>
        <v>0.10910199349999999</v>
      </c>
    </row>
    <row r="1055" spans="1:3" x14ac:dyDescent="0.55000000000000004">
      <c r="A1055">
        <v>1054</v>
      </c>
      <c r="B1055">
        <v>9.2511816699999999E-2</v>
      </c>
      <c r="C1055" s="1">
        <f t="shared" si="16"/>
        <v>9.2511816699999999E-2</v>
      </c>
    </row>
    <row r="1056" spans="1:3" x14ac:dyDescent="0.55000000000000004">
      <c r="A1056">
        <v>1055</v>
      </c>
      <c r="B1056">
        <v>0.1335729836</v>
      </c>
      <c r="C1056" s="1">
        <f t="shared" si="16"/>
        <v>0.1335729836</v>
      </c>
    </row>
    <row r="1057" spans="1:3" x14ac:dyDescent="0.55000000000000004">
      <c r="A1057">
        <v>1056</v>
      </c>
      <c r="B1057">
        <v>0.17895311990000001</v>
      </c>
      <c r="C1057" s="1">
        <f t="shared" si="16"/>
        <v>0.17895311990000001</v>
      </c>
    </row>
    <row r="1058" spans="1:3" x14ac:dyDescent="0.55000000000000004">
      <c r="A1058">
        <v>1057</v>
      </c>
      <c r="B1058">
        <v>8.8747311199999998E-2</v>
      </c>
      <c r="C1058" s="1">
        <f t="shared" si="16"/>
        <v>8.8747311199999998E-2</v>
      </c>
    </row>
    <row r="1059" spans="1:3" x14ac:dyDescent="0.55000000000000004">
      <c r="A1059">
        <v>1058</v>
      </c>
      <c r="B1059">
        <v>7.1097262999999994E-2</v>
      </c>
      <c r="C1059" s="1">
        <f t="shared" si="16"/>
        <v>7.1097262999999994E-2</v>
      </c>
    </row>
    <row r="1060" spans="1:3" x14ac:dyDescent="0.55000000000000004">
      <c r="A1060">
        <v>1059</v>
      </c>
      <c r="B1060">
        <v>7.8974866199999993E-2</v>
      </c>
      <c r="C1060" s="1">
        <f t="shared" si="16"/>
        <v>7.8974866199999993E-2</v>
      </c>
    </row>
    <row r="1061" spans="1:3" x14ac:dyDescent="0.55000000000000004">
      <c r="A1061">
        <v>1060</v>
      </c>
      <c r="B1061">
        <v>9.1850534600000006E-2</v>
      </c>
      <c r="C1061" s="1">
        <f t="shared" si="16"/>
        <v>9.1850534600000006E-2</v>
      </c>
    </row>
    <row r="1062" spans="1:3" x14ac:dyDescent="0.55000000000000004">
      <c r="A1062">
        <v>1061</v>
      </c>
      <c r="B1062">
        <v>0.10864765630000001</v>
      </c>
      <c r="C1062" s="1">
        <f t="shared" si="16"/>
        <v>0.10864765630000001</v>
      </c>
    </row>
    <row r="1063" spans="1:3" x14ac:dyDescent="0.55000000000000004">
      <c r="A1063">
        <v>1062</v>
      </c>
      <c r="B1063">
        <v>0.1873532349</v>
      </c>
      <c r="C1063" s="1">
        <f t="shared" si="16"/>
        <v>0.1873532349</v>
      </c>
    </row>
    <row r="1064" spans="1:3" x14ac:dyDescent="0.55000000000000004">
      <c r="A1064">
        <v>1063</v>
      </c>
      <c r="B1064">
        <v>0.14826408469999999</v>
      </c>
      <c r="C1064" s="1">
        <f t="shared" si="16"/>
        <v>0.14826408469999999</v>
      </c>
    </row>
    <row r="1065" spans="1:3" x14ac:dyDescent="0.55000000000000004">
      <c r="A1065">
        <v>1064</v>
      </c>
      <c r="B1065">
        <v>0.1195524318</v>
      </c>
      <c r="C1065" s="1">
        <f t="shared" si="16"/>
        <v>0.1195524318</v>
      </c>
    </row>
    <row r="1066" spans="1:3" x14ac:dyDescent="0.55000000000000004">
      <c r="A1066">
        <v>1065</v>
      </c>
      <c r="B1066">
        <v>0.17395116899999999</v>
      </c>
      <c r="C1066" s="1">
        <f t="shared" si="16"/>
        <v>0.17395116899999999</v>
      </c>
    </row>
    <row r="1067" spans="1:3" x14ac:dyDescent="0.55000000000000004">
      <c r="A1067">
        <v>1066</v>
      </c>
      <c r="B1067">
        <v>0.1918893968</v>
      </c>
      <c r="C1067" s="1">
        <f t="shared" si="16"/>
        <v>0.1918893968</v>
      </c>
    </row>
    <row r="1068" spans="1:3" x14ac:dyDescent="0.55000000000000004">
      <c r="A1068">
        <v>1067</v>
      </c>
      <c r="B1068">
        <v>6.7689350600000003E-2</v>
      </c>
      <c r="C1068" s="1">
        <f t="shared" si="16"/>
        <v>6.7689350600000003E-2</v>
      </c>
    </row>
    <row r="1069" spans="1:3" x14ac:dyDescent="0.55000000000000004">
      <c r="A1069">
        <v>1068</v>
      </c>
      <c r="B1069">
        <v>0.16430873069999999</v>
      </c>
      <c r="C1069" s="1">
        <f t="shared" si="16"/>
        <v>0.16430873069999999</v>
      </c>
    </row>
    <row r="1070" spans="1:3" x14ac:dyDescent="0.55000000000000004">
      <c r="A1070">
        <v>1069</v>
      </c>
      <c r="B1070">
        <v>0.21976150329999999</v>
      </c>
      <c r="C1070" s="1">
        <f t="shared" si="16"/>
        <v>0.21976150329999999</v>
      </c>
    </row>
    <row r="1071" spans="1:3" x14ac:dyDescent="0.55000000000000004">
      <c r="A1071">
        <v>1070</v>
      </c>
      <c r="B1071">
        <v>9.8187794600000003E-2</v>
      </c>
      <c r="C1071" s="1">
        <f t="shared" si="16"/>
        <v>9.8187794600000003E-2</v>
      </c>
    </row>
    <row r="1072" spans="1:3" x14ac:dyDescent="0.55000000000000004">
      <c r="A1072">
        <v>1071</v>
      </c>
      <c r="B1072">
        <v>7.4125981399999999E-2</v>
      </c>
      <c r="C1072" s="1">
        <f t="shared" si="16"/>
        <v>7.4125981399999999E-2</v>
      </c>
    </row>
    <row r="1073" spans="1:3" x14ac:dyDescent="0.55000000000000004">
      <c r="A1073">
        <v>1072</v>
      </c>
      <c r="B1073">
        <v>0.16312788959999999</v>
      </c>
      <c r="C1073" s="1">
        <f t="shared" si="16"/>
        <v>0.16312788959999999</v>
      </c>
    </row>
    <row r="1074" spans="1:3" x14ac:dyDescent="0.55000000000000004">
      <c r="A1074">
        <v>1073</v>
      </c>
      <c r="B1074">
        <v>0.1114195446</v>
      </c>
      <c r="C1074" s="1">
        <f t="shared" si="16"/>
        <v>0.1114195446</v>
      </c>
    </row>
    <row r="1075" spans="1:3" x14ac:dyDescent="0.55000000000000004">
      <c r="A1075">
        <v>1074</v>
      </c>
      <c r="B1075">
        <v>8.9174767099999996E-2</v>
      </c>
      <c r="C1075" s="1">
        <f t="shared" si="16"/>
        <v>8.9174767099999996E-2</v>
      </c>
    </row>
    <row r="1076" spans="1:3" x14ac:dyDescent="0.55000000000000004">
      <c r="A1076">
        <v>1075</v>
      </c>
      <c r="B1076">
        <v>7.8651406600000001E-2</v>
      </c>
      <c r="C1076" s="1">
        <f t="shared" si="16"/>
        <v>7.8651406600000001E-2</v>
      </c>
    </row>
    <row r="1077" spans="1:3" x14ac:dyDescent="0.55000000000000004">
      <c r="A1077">
        <v>1076</v>
      </c>
      <c r="B1077">
        <v>9.4504543400000002E-2</v>
      </c>
      <c r="C1077" s="1">
        <f t="shared" si="16"/>
        <v>9.4504543400000002E-2</v>
      </c>
    </row>
    <row r="1078" spans="1:3" x14ac:dyDescent="0.55000000000000004">
      <c r="A1078">
        <v>1077</v>
      </c>
      <c r="B1078">
        <v>0.1078162136</v>
      </c>
      <c r="C1078" s="1">
        <f t="shared" si="16"/>
        <v>0.1078162136</v>
      </c>
    </row>
    <row r="1079" spans="1:3" x14ac:dyDescent="0.55000000000000004">
      <c r="A1079">
        <v>1078</v>
      </c>
      <c r="B1079">
        <v>0.13726119540000001</v>
      </c>
      <c r="C1079" s="1">
        <f t="shared" si="16"/>
        <v>0.13726119540000001</v>
      </c>
    </row>
    <row r="1080" spans="1:3" x14ac:dyDescent="0.55000000000000004">
      <c r="A1080">
        <v>1079</v>
      </c>
      <c r="B1080">
        <v>0.16166999800000001</v>
      </c>
      <c r="C1080" s="1">
        <f t="shared" si="16"/>
        <v>0.16166999800000001</v>
      </c>
    </row>
    <row r="1081" spans="1:3" x14ac:dyDescent="0.55000000000000004">
      <c r="A1081">
        <v>1080</v>
      </c>
      <c r="B1081">
        <v>0.11155992200000001</v>
      </c>
      <c r="C1081" s="1">
        <f t="shared" si="16"/>
        <v>0.11155992200000001</v>
      </c>
    </row>
    <row r="1082" spans="1:3" x14ac:dyDescent="0.55000000000000004">
      <c r="A1082">
        <v>1081</v>
      </c>
      <c r="B1082">
        <v>6.8426715700000001E-2</v>
      </c>
      <c r="C1082" s="1">
        <f t="shared" si="16"/>
        <v>6.8426715700000001E-2</v>
      </c>
    </row>
    <row r="1083" spans="1:3" x14ac:dyDescent="0.55000000000000004">
      <c r="A1083">
        <v>1082</v>
      </c>
      <c r="B1083">
        <v>9.2733860900000006E-2</v>
      </c>
      <c r="C1083" s="1">
        <f t="shared" si="16"/>
        <v>9.2733860900000006E-2</v>
      </c>
    </row>
    <row r="1084" spans="1:3" x14ac:dyDescent="0.55000000000000004">
      <c r="A1084">
        <v>1083</v>
      </c>
      <c r="B1084">
        <v>0.1605746331</v>
      </c>
      <c r="C1084" s="1">
        <f t="shared" si="16"/>
        <v>0.1605746331</v>
      </c>
    </row>
    <row r="1085" spans="1:3" x14ac:dyDescent="0.55000000000000004">
      <c r="A1085">
        <v>1084</v>
      </c>
      <c r="B1085">
        <v>0.1042227308</v>
      </c>
      <c r="C1085" s="1">
        <f t="shared" si="16"/>
        <v>0.1042227308</v>
      </c>
    </row>
    <row r="1086" spans="1:3" x14ac:dyDescent="0.55000000000000004">
      <c r="A1086">
        <v>1085</v>
      </c>
      <c r="B1086">
        <v>0.1550680569</v>
      </c>
      <c r="C1086" s="1">
        <f t="shared" si="16"/>
        <v>0.1550680569</v>
      </c>
    </row>
    <row r="1087" spans="1:3" x14ac:dyDescent="0.55000000000000004">
      <c r="A1087">
        <v>1086</v>
      </c>
      <c r="B1087">
        <v>8.0339305799999997E-2</v>
      </c>
      <c r="C1087" s="1">
        <f t="shared" si="16"/>
        <v>8.0339305799999997E-2</v>
      </c>
    </row>
    <row r="1088" spans="1:3" x14ac:dyDescent="0.55000000000000004">
      <c r="A1088">
        <v>1087</v>
      </c>
      <c r="B1088">
        <v>0.1003440984</v>
      </c>
      <c r="C1088" s="1">
        <f t="shared" si="16"/>
        <v>0.1003440984</v>
      </c>
    </row>
    <row r="1089" spans="1:3" x14ac:dyDescent="0.55000000000000004">
      <c r="A1089">
        <v>1088</v>
      </c>
      <c r="B1089">
        <v>0.11658854640000001</v>
      </c>
      <c r="C1089" s="1">
        <f t="shared" si="16"/>
        <v>0.11658854640000001</v>
      </c>
    </row>
    <row r="1090" spans="1:3" x14ac:dyDescent="0.55000000000000004">
      <c r="A1090">
        <v>1089</v>
      </c>
      <c r="B1090">
        <v>0.14160614490000001</v>
      </c>
      <c r="C1090" s="1">
        <f t="shared" si="16"/>
        <v>0.14160614490000001</v>
      </c>
    </row>
    <row r="1091" spans="1:3" x14ac:dyDescent="0.55000000000000004">
      <c r="A1091">
        <v>1090</v>
      </c>
      <c r="B1091">
        <v>9.1913028699999996E-2</v>
      </c>
      <c r="C1091" s="1">
        <f t="shared" ref="C1091:C1154" si="17">B1091</f>
        <v>9.1913028699999996E-2</v>
      </c>
    </row>
    <row r="1092" spans="1:3" x14ac:dyDescent="0.55000000000000004">
      <c r="A1092">
        <v>1091</v>
      </c>
      <c r="B1092">
        <v>7.6634036899999994E-2</v>
      </c>
      <c r="C1092" s="1">
        <f t="shared" si="17"/>
        <v>7.6634036899999994E-2</v>
      </c>
    </row>
    <row r="1093" spans="1:3" x14ac:dyDescent="0.55000000000000004">
      <c r="A1093">
        <v>1092</v>
      </c>
      <c r="B1093">
        <v>0.19458828180000001</v>
      </c>
      <c r="C1093" s="1">
        <f t="shared" si="17"/>
        <v>0.19458828180000001</v>
      </c>
    </row>
    <row r="1094" spans="1:3" x14ac:dyDescent="0.55000000000000004">
      <c r="A1094">
        <v>1093</v>
      </c>
      <c r="B1094">
        <v>0.1658858567</v>
      </c>
      <c r="C1094" s="1">
        <f t="shared" si="17"/>
        <v>0.1658858567</v>
      </c>
    </row>
    <row r="1095" spans="1:3" x14ac:dyDescent="0.55000000000000004">
      <c r="A1095">
        <v>1094</v>
      </c>
      <c r="B1095">
        <v>9.6419091499999998E-2</v>
      </c>
      <c r="C1095" s="1">
        <f t="shared" si="17"/>
        <v>9.6419091499999998E-2</v>
      </c>
    </row>
    <row r="1096" spans="1:3" x14ac:dyDescent="0.55000000000000004">
      <c r="A1096">
        <v>1095</v>
      </c>
      <c r="B1096">
        <v>0.1546407373</v>
      </c>
      <c r="C1096" s="1">
        <f t="shared" si="17"/>
        <v>0.1546407373</v>
      </c>
    </row>
    <row r="1097" spans="1:3" x14ac:dyDescent="0.55000000000000004">
      <c r="A1097">
        <v>1096</v>
      </c>
      <c r="B1097">
        <v>0.1130371763</v>
      </c>
      <c r="C1097" s="1">
        <f t="shared" si="17"/>
        <v>0.1130371763</v>
      </c>
    </row>
    <row r="1098" spans="1:3" x14ac:dyDescent="0.55000000000000004">
      <c r="A1098">
        <v>1097</v>
      </c>
      <c r="B1098">
        <v>0.11810127199999999</v>
      </c>
      <c r="C1098" s="1">
        <f t="shared" si="17"/>
        <v>0.11810127199999999</v>
      </c>
    </row>
    <row r="1099" spans="1:3" x14ac:dyDescent="0.55000000000000004">
      <c r="A1099">
        <v>1098</v>
      </c>
      <c r="B1099">
        <v>0.15465144350000001</v>
      </c>
      <c r="C1099" s="1">
        <f t="shared" si="17"/>
        <v>0.15465144350000001</v>
      </c>
    </row>
    <row r="1100" spans="1:3" x14ac:dyDescent="0.55000000000000004">
      <c r="A1100">
        <v>1099</v>
      </c>
      <c r="B1100">
        <v>9.7542907400000003E-2</v>
      </c>
      <c r="C1100" s="1">
        <f t="shared" si="17"/>
        <v>9.7542907400000003E-2</v>
      </c>
    </row>
    <row r="1101" spans="1:3" x14ac:dyDescent="0.55000000000000004">
      <c r="A1101">
        <v>1100</v>
      </c>
      <c r="B1101">
        <v>0.1321526791</v>
      </c>
      <c r="C1101" s="1">
        <f t="shared" si="17"/>
        <v>0.1321526791</v>
      </c>
    </row>
    <row r="1102" spans="1:3" x14ac:dyDescent="0.55000000000000004">
      <c r="A1102">
        <v>1101</v>
      </c>
      <c r="B1102">
        <v>8.1938305200000006E-2</v>
      </c>
      <c r="C1102" s="1">
        <f t="shared" si="17"/>
        <v>8.1938305200000006E-2</v>
      </c>
    </row>
    <row r="1103" spans="1:3" x14ac:dyDescent="0.55000000000000004">
      <c r="A1103">
        <v>1102</v>
      </c>
      <c r="B1103">
        <v>0.1105352621</v>
      </c>
      <c r="C1103" s="1">
        <f t="shared" si="17"/>
        <v>0.1105352621</v>
      </c>
    </row>
    <row r="1104" spans="1:3" x14ac:dyDescent="0.55000000000000004">
      <c r="A1104">
        <v>1103</v>
      </c>
      <c r="B1104">
        <v>0.10901076699999999</v>
      </c>
      <c r="C1104" s="1">
        <f t="shared" si="17"/>
        <v>0.10901076699999999</v>
      </c>
    </row>
    <row r="1105" spans="1:3" x14ac:dyDescent="0.55000000000000004">
      <c r="A1105">
        <v>1104</v>
      </c>
      <c r="B1105">
        <v>0.1104687211</v>
      </c>
      <c r="C1105" s="1">
        <f t="shared" si="17"/>
        <v>0.1104687211</v>
      </c>
    </row>
    <row r="1106" spans="1:3" x14ac:dyDescent="0.55000000000000004">
      <c r="A1106">
        <v>1105</v>
      </c>
      <c r="B1106">
        <v>7.3172172800000004E-2</v>
      </c>
      <c r="C1106" s="1">
        <f t="shared" si="17"/>
        <v>7.3172172800000004E-2</v>
      </c>
    </row>
    <row r="1107" spans="1:3" x14ac:dyDescent="0.55000000000000004">
      <c r="A1107">
        <v>1106</v>
      </c>
      <c r="B1107">
        <v>0.11332511050000001</v>
      </c>
      <c r="C1107" s="1">
        <f t="shared" si="17"/>
        <v>0.11332511050000001</v>
      </c>
    </row>
    <row r="1108" spans="1:3" x14ac:dyDescent="0.55000000000000004">
      <c r="A1108">
        <v>1107</v>
      </c>
      <c r="B1108">
        <v>0.12557031290000001</v>
      </c>
      <c r="C1108" s="1">
        <f t="shared" si="17"/>
        <v>0.12557031290000001</v>
      </c>
    </row>
    <row r="1109" spans="1:3" x14ac:dyDescent="0.55000000000000004">
      <c r="A1109">
        <v>1108</v>
      </c>
      <c r="B1109">
        <v>0.15847716719999999</v>
      </c>
      <c r="C1109" s="1">
        <f t="shared" si="17"/>
        <v>0.15847716719999999</v>
      </c>
    </row>
    <row r="1110" spans="1:3" x14ac:dyDescent="0.55000000000000004">
      <c r="A1110">
        <v>1109</v>
      </c>
      <c r="B1110">
        <v>6.9497421000000004E-2</v>
      </c>
      <c r="C1110" s="1">
        <f t="shared" si="17"/>
        <v>6.9497421000000004E-2</v>
      </c>
    </row>
    <row r="1111" spans="1:3" x14ac:dyDescent="0.55000000000000004">
      <c r="A1111">
        <v>1110</v>
      </c>
      <c r="B1111">
        <v>0.13363481899999999</v>
      </c>
      <c r="C1111" s="1">
        <f t="shared" si="17"/>
        <v>0.13363481899999999</v>
      </c>
    </row>
    <row r="1112" spans="1:3" x14ac:dyDescent="0.55000000000000004">
      <c r="A1112">
        <v>1111</v>
      </c>
      <c r="B1112">
        <v>7.0198444900000004E-2</v>
      </c>
      <c r="C1112" s="1">
        <f t="shared" si="17"/>
        <v>7.0198444900000004E-2</v>
      </c>
    </row>
    <row r="1113" spans="1:3" x14ac:dyDescent="0.55000000000000004">
      <c r="A1113">
        <v>1112</v>
      </c>
      <c r="B1113">
        <v>0.1137158558</v>
      </c>
      <c r="C1113" s="1">
        <f t="shared" si="17"/>
        <v>0.1137158558</v>
      </c>
    </row>
    <row r="1114" spans="1:3" x14ac:dyDescent="0.55000000000000004">
      <c r="A1114">
        <v>1113</v>
      </c>
      <c r="B1114">
        <v>0.1157518495</v>
      </c>
      <c r="C1114" s="1">
        <f t="shared" si="17"/>
        <v>0.1157518495</v>
      </c>
    </row>
    <row r="1115" spans="1:3" x14ac:dyDescent="0.55000000000000004">
      <c r="A1115">
        <v>1114</v>
      </c>
      <c r="B1115">
        <v>0.1186594792</v>
      </c>
      <c r="C1115" s="1">
        <f t="shared" si="17"/>
        <v>0.1186594792</v>
      </c>
    </row>
    <row r="1116" spans="1:3" x14ac:dyDescent="0.55000000000000004">
      <c r="A1116">
        <v>1115</v>
      </c>
      <c r="B1116">
        <v>0.10888927750000001</v>
      </c>
      <c r="C1116" s="1">
        <f t="shared" si="17"/>
        <v>0.10888927750000001</v>
      </c>
    </row>
    <row r="1117" spans="1:3" x14ac:dyDescent="0.55000000000000004">
      <c r="A1117">
        <v>1116</v>
      </c>
      <c r="B1117">
        <v>0.1769032006</v>
      </c>
      <c r="C1117" s="1">
        <f t="shared" si="17"/>
        <v>0.1769032006</v>
      </c>
    </row>
    <row r="1118" spans="1:3" x14ac:dyDescent="0.55000000000000004">
      <c r="A1118">
        <v>1117</v>
      </c>
      <c r="B1118">
        <v>8.5722349500000003E-2</v>
      </c>
      <c r="C1118" s="1">
        <f t="shared" si="17"/>
        <v>8.5722349500000003E-2</v>
      </c>
    </row>
    <row r="1119" spans="1:3" x14ac:dyDescent="0.55000000000000004">
      <c r="A1119">
        <v>1118</v>
      </c>
      <c r="B1119">
        <v>7.5647224299999996E-2</v>
      </c>
      <c r="C1119" s="1">
        <f t="shared" si="17"/>
        <v>7.5647224299999996E-2</v>
      </c>
    </row>
    <row r="1120" spans="1:3" x14ac:dyDescent="0.55000000000000004">
      <c r="A1120">
        <v>1119</v>
      </c>
      <c r="B1120">
        <v>9.2026300000000005E-2</v>
      </c>
      <c r="C1120" s="1">
        <f t="shared" si="17"/>
        <v>9.2026300000000005E-2</v>
      </c>
    </row>
    <row r="1121" spans="1:3" x14ac:dyDescent="0.55000000000000004">
      <c r="A1121">
        <v>1120</v>
      </c>
      <c r="B1121">
        <v>0.14643209209999999</v>
      </c>
      <c r="C1121" s="1">
        <f t="shared" si="17"/>
        <v>0.14643209209999999</v>
      </c>
    </row>
    <row r="1122" spans="1:3" x14ac:dyDescent="0.55000000000000004">
      <c r="A1122">
        <v>1121</v>
      </c>
      <c r="B1122">
        <v>0.1555434903</v>
      </c>
      <c r="C1122" s="1">
        <f t="shared" si="17"/>
        <v>0.1555434903</v>
      </c>
    </row>
    <row r="1123" spans="1:3" x14ac:dyDescent="0.55000000000000004">
      <c r="A1123">
        <v>1122</v>
      </c>
      <c r="B1123">
        <v>0.14716378929999999</v>
      </c>
      <c r="C1123" s="1">
        <f t="shared" si="17"/>
        <v>0.14716378929999999</v>
      </c>
    </row>
    <row r="1124" spans="1:3" x14ac:dyDescent="0.55000000000000004">
      <c r="A1124">
        <v>1123</v>
      </c>
      <c r="B1124">
        <v>0.1335550063</v>
      </c>
      <c r="C1124" s="1">
        <f t="shared" si="17"/>
        <v>0.1335550063</v>
      </c>
    </row>
    <row r="1125" spans="1:3" x14ac:dyDescent="0.55000000000000004">
      <c r="A1125">
        <v>1124</v>
      </c>
      <c r="B1125">
        <v>8.73410996E-2</v>
      </c>
      <c r="C1125" s="1">
        <f t="shared" si="17"/>
        <v>8.73410996E-2</v>
      </c>
    </row>
    <row r="1126" spans="1:3" x14ac:dyDescent="0.55000000000000004">
      <c r="A1126">
        <v>1125</v>
      </c>
      <c r="B1126">
        <v>0.12795523549999999</v>
      </c>
      <c r="C1126" s="1">
        <f t="shared" si="17"/>
        <v>0.12795523549999999</v>
      </c>
    </row>
    <row r="1127" spans="1:3" x14ac:dyDescent="0.55000000000000004">
      <c r="A1127">
        <v>1126</v>
      </c>
      <c r="B1127">
        <v>0.16982966369999999</v>
      </c>
      <c r="C1127" s="1">
        <f t="shared" si="17"/>
        <v>0.16982966369999999</v>
      </c>
    </row>
    <row r="1128" spans="1:3" x14ac:dyDescent="0.55000000000000004">
      <c r="A1128">
        <v>1127</v>
      </c>
      <c r="B1128">
        <v>0.14232143550000001</v>
      </c>
      <c r="C1128" s="1">
        <f t="shared" si="17"/>
        <v>0.14232143550000001</v>
      </c>
    </row>
    <row r="1129" spans="1:3" x14ac:dyDescent="0.55000000000000004">
      <c r="A1129">
        <v>1128</v>
      </c>
      <c r="B1129">
        <v>0.1141381054</v>
      </c>
      <c r="C1129" s="1">
        <f t="shared" si="17"/>
        <v>0.1141381054</v>
      </c>
    </row>
    <row r="1130" spans="1:3" x14ac:dyDescent="0.55000000000000004">
      <c r="A1130">
        <v>1129</v>
      </c>
      <c r="B1130">
        <v>8.6651533000000003E-2</v>
      </c>
      <c r="C1130" s="1">
        <f t="shared" si="17"/>
        <v>8.6651533000000003E-2</v>
      </c>
    </row>
    <row r="1131" spans="1:3" x14ac:dyDescent="0.55000000000000004">
      <c r="A1131">
        <v>1130</v>
      </c>
      <c r="B1131">
        <v>0.1080029602</v>
      </c>
      <c r="C1131" s="1">
        <f t="shared" si="17"/>
        <v>0.1080029602</v>
      </c>
    </row>
    <row r="1132" spans="1:3" x14ac:dyDescent="0.55000000000000004">
      <c r="A1132">
        <v>1131</v>
      </c>
      <c r="B1132">
        <v>6.7375893100000001E-2</v>
      </c>
      <c r="C1132" s="1">
        <f t="shared" si="17"/>
        <v>6.7375893100000001E-2</v>
      </c>
    </row>
    <row r="1133" spans="1:3" x14ac:dyDescent="0.55000000000000004">
      <c r="A1133">
        <v>1132</v>
      </c>
      <c r="B1133">
        <v>0.1175054012</v>
      </c>
      <c r="C1133" s="1">
        <f t="shared" si="17"/>
        <v>0.1175054012</v>
      </c>
    </row>
    <row r="1134" spans="1:3" x14ac:dyDescent="0.55000000000000004">
      <c r="A1134">
        <v>1133</v>
      </c>
      <c r="B1134">
        <v>0.16446992999999999</v>
      </c>
      <c r="C1134" s="1">
        <f t="shared" si="17"/>
        <v>0.16446992999999999</v>
      </c>
    </row>
    <row r="1135" spans="1:3" x14ac:dyDescent="0.55000000000000004">
      <c r="A1135">
        <v>1134</v>
      </c>
      <c r="B1135">
        <v>0.1059597946</v>
      </c>
      <c r="C1135" s="1">
        <f t="shared" si="17"/>
        <v>0.1059597946</v>
      </c>
    </row>
    <row r="1136" spans="1:3" x14ac:dyDescent="0.55000000000000004">
      <c r="A1136">
        <v>1135</v>
      </c>
      <c r="B1136">
        <v>9.2037174799999996E-2</v>
      </c>
      <c r="C1136" s="1">
        <f t="shared" si="17"/>
        <v>9.2037174799999996E-2</v>
      </c>
    </row>
    <row r="1137" spans="1:3" x14ac:dyDescent="0.55000000000000004">
      <c r="A1137">
        <v>1136</v>
      </c>
      <c r="B1137">
        <v>0.1007033524</v>
      </c>
      <c r="C1137" s="1">
        <f t="shared" si="17"/>
        <v>0.1007033524</v>
      </c>
    </row>
    <row r="1138" spans="1:3" x14ac:dyDescent="0.55000000000000004">
      <c r="A1138">
        <v>1137</v>
      </c>
      <c r="B1138">
        <v>0.18795771380000001</v>
      </c>
      <c r="C1138" s="1">
        <f t="shared" si="17"/>
        <v>0.18795771380000001</v>
      </c>
    </row>
    <row r="1139" spans="1:3" x14ac:dyDescent="0.55000000000000004">
      <c r="A1139">
        <v>1138</v>
      </c>
      <c r="B1139">
        <v>0.1660538577</v>
      </c>
      <c r="C1139" s="1">
        <f t="shared" si="17"/>
        <v>0.1660538577</v>
      </c>
    </row>
    <row r="1140" spans="1:3" x14ac:dyDescent="0.55000000000000004">
      <c r="A1140">
        <v>1139</v>
      </c>
      <c r="B1140">
        <v>0.11471578070000001</v>
      </c>
      <c r="C1140" s="1">
        <f t="shared" si="17"/>
        <v>0.11471578070000001</v>
      </c>
    </row>
    <row r="1141" spans="1:3" x14ac:dyDescent="0.55000000000000004">
      <c r="A1141">
        <v>1140</v>
      </c>
      <c r="B1141">
        <v>0.1037786032</v>
      </c>
      <c r="C1141" s="1">
        <f t="shared" si="17"/>
        <v>0.1037786032</v>
      </c>
    </row>
    <row r="1142" spans="1:3" x14ac:dyDescent="0.55000000000000004">
      <c r="A1142">
        <v>1141</v>
      </c>
      <c r="B1142">
        <v>0.1569644586</v>
      </c>
      <c r="C1142" s="1">
        <f t="shared" si="17"/>
        <v>0.1569644586</v>
      </c>
    </row>
    <row r="1143" spans="1:3" x14ac:dyDescent="0.55000000000000004">
      <c r="A1143">
        <v>1142</v>
      </c>
      <c r="B1143">
        <v>7.9225633700000006E-2</v>
      </c>
      <c r="C1143" s="1">
        <f t="shared" si="17"/>
        <v>7.9225633700000006E-2</v>
      </c>
    </row>
    <row r="1144" spans="1:3" x14ac:dyDescent="0.55000000000000004">
      <c r="A1144">
        <v>1143</v>
      </c>
      <c r="B1144">
        <v>0.1459385808</v>
      </c>
      <c r="C1144" s="1">
        <f t="shared" si="17"/>
        <v>0.1459385808</v>
      </c>
    </row>
    <row r="1145" spans="1:3" x14ac:dyDescent="0.55000000000000004">
      <c r="A1145">
        <v>1144</v>
      </c>
      <c r="B1145">
        <v>0.1701062575</v>
      </c>
      <c r="C1145" s="1">
        <f t="shared" si="17"/>
        <v>0.1701062575</v>
      </c>
    </row>
    <row r="1146" spans="1:3" x14ac:dyDescent="0.55000000000000004">
      <c r="A1146">
        <v>1145</v>
      </c>
      <c r="B1146">
        <v>0.11102121569999999</v>
      </c>
      <c r="C1146" s="1">
        <f t="shared" si="17"/>
        <v>0.11102121569999999</v>
      </c>
    </row>
    <row r="1147" spans="1:3" x14ac:dyDescent="0.55000000000000004">
      <c r="A1147">
        <v>1146</v>
      </c>
      <c r="B1147">
        <v>0.12686760480000001</v>
      </c>
      <c r="C1147" s="1">
        <f t="shared" si="17"/>
        <v>0.12686760480000001</v>
      </c>
    </row>
    <row r="1148" spans="1:3" x14ac:dyDescent="0.55000000000000004">
      <c r="A1148">
        <v>1147</v>
      </c>
      <c r="B1148">
        <v>7.9395726299999997E-2</v>
      </c>
      <c r="C1148" s="1">
        <f t="shared" si="17"/>
        <v>7.9395726299999997E-2</v>
      </c>
    </row>
    <row r="1149" spans="1:3" x14ac:dyDescent="0.55000000000000004">
      <c r="A1149">
        <v>1148</v>
      </c>
      <c r="B1149">
        <v>0.16293341550000001</v>
      </c>
      <c r="C1149" s="1">
        <f t="shared" si="17"/>
        <v>0.16293341550000001</v>
      </c>
    </row>
    <row r="1150" spans="1:3" x14ac:dyDescent="0.55000000000000004">
      <c r="A1150">
        <v>1149</v>
      </c>
      <c r="B1150">
        <v>8.1143704699999999E-2</v>
      </c>
      <c r="C1150" s="1">
        <f t="shared" si="17"/>
        <v>8.1143704699999999E-2</v>
      </c>
    </row>
    <row r="1151" spans="1:3" x14ac:dyDescent="0.55000000000000004">
      <c r="A1151">
        <v>1150</v>
      </c>
      <c r="B1151">
        <v>0.17727671689999999</v>
      </c>
      <c r="C1151" s="1">
        <f t="shared" si="17"/>
        <v>0.17727671689999999</v>
      </c>
    </row>
    <row r="1152" spans="1:3" x14ac:dyDescent="0.55000000000000004">
      <c r="A1152">
        <v>1151</v>
      </c>
      <c r="B1152">
        <v>0.1091185682</v>
      </c>
      <c r="C1152" s="1">
        <f t="shared" si="17"/>
        <v>0.1091185682</v>
      </c>
    </row>
    <row r="1153" spans="1:3" x14ac:dyDescent="0.55000000000000004">
      <c r="A1153">
        <v>1152</v>
      </c>
      <c r="B1153">
        <v>0.1144814165</v>
      </c>
      <c r="C1153" s="1">
        <f t="shared" si="17"/>
        <v>0.1144814165</v>
      </c>
    </row>
    <row r="1154" spans="1:3" x14ac:dyDescent="0.55000000000000004">
      <c r="A1154">
        <v>1153</v>
      </c>
      <c r="B1154">
        <v>0.19573312549999999</v>
      </c>
      <c r="C1154" s="1">
        <f t="shared" si="17"/>
        <v>0.19573312549999999</v>
      </c>
    </row>
    <row r="1155" spans="1:3" x14ac:dyDescent="0.55000000000000004">
      <c r="A1155">
        <v>1154</v>
      </c>
      <c r="B1155">
        <v>0.1010220451</v>
      </c>
      <c r="C1155" s="1">
        <f t="shared" ref="C1155:C1218" si="18">B1155</f>
        <v>0.1010220451</v>
      </c>
    </row>
    <row r="1156" spans="1:3" x14ac:dyDescent="0.55000000000000004">
      <c r="A1156">
        <v>1155</v>
      </c>
      <c r="B1156">
        <v>0.1848843593</v>
      </c>
      <c r="C1156" s="1">
        <f t="shared" si="18"/>
        <v>0.1848843593</v>
      </c>
    </row>
    <row r="1157" spans="1:3" x14ac:dyDescent="0.55000000000000004">
      <c r="A1157">
        <v>1156</v>
      </c>
      <c r="B1157">
        <v>0.1175573555</v>
      </c>
      <c r="C1157" s="1">
        <f t="shared" si="18"/>
        <v>0.1175573555</v>
      </c>
    </row>
    <row r="1158" spans="1:3" x14ac:dyDescent="0.55000000000000004">
      <c r="A1158">
        <v>1157</v>
      </c>
      <c r="B1158">
        <v>8.9431016599999996E-2</v>
      </c>
      <c r="C1158" s="1">
        <f t="shared" si="18"/>
        <v>8.9431016599999996E-2</v>
      </c>
    </row>
    <row r="1159" spans="1:3" x14ac:dyDescent="0.55000000000000004">
      <c r="A1159">
        <v>1158</v>
      </c>
      <c r="B1159">
        <v>0.11180796329999999</v>
      </c>
      <c r="C1159" s="1">
        <f t="shared" si="18"/>
        <v>0.11180796329999999</v>
      </c>
    </row>
    <row r="1160" spans="1:3" x14ac:dyDescent="0.55000000000000004">
      <c r="A1160">
        <v>1159</v>
      </c>
      <c r="B1160">
        <v>0.12677016799999999</v>
      </c>
      <c r="C1160" s="1">
        <f t="shared" si="18"/>
        <v>0.12677016799999999</v>
      </c>
    </row>
    <row r="1161" spans="1:3" x14ac:dyDescent="0.55000000000000004">
      <c r="A1161">
        <v>1160</v>
      </c>
      <c r="B1161">
        <v>0.1522081784</v>
      </c>
      <c r="C1161" s="1">
        <f t="shared" si="18"/>
        <v>0.1522081784</v>
      </c>
    </row>
    <row r="1162" spans="1:3" x14ac:dyDescent="0.55000000000000004">
      <c r="A1162">
        <v>1161</v>
      </c>
      <c r="B1162">
        <v>0.14214144770000001</v>
      </c>
      <c r="C1162" s="1">
        <f t="shared" si="18"/>
        <v>0.14214144770000001</v>
      </c>
    </row>
    <row r="1163" spans="1:3" x14ac:dyDescent="0.55000000000000004">
      <c r="A1163">
        <v>1162</v>
      </c>
      <c r="B1163">
        <v>7.4388020999999999E-2</v>
      </c>
      <c r="C1163" s="1">
        <f t="shared" si="18"/>
        <v>7.4388020999999999E-2</v>
      </c>
    </row>
    <row r="1164" spans="1:3" x14ac:dyDescent="0.55000000000000004">
      <c r="A1164">
        <v>1163</v>
      </c>
      <c r="B1164">
        <v>0.13407720000000001</v>
      </c>
      <c r="C1164" s="1">
        <f t="shared" si="18"/>
        <v>0.13407720000000001</v>
      </c>
    </row>
    <row r="1165" spans="1:3" x14ac:dyDescent="0.55000000000000004">
      <c r="A1165">
        <v>1164</v>
      </c>
      <c r="B1165">
        <v>0.1187366477</v>
      </c>
      <c r="C1165" s="1">
        <f t="shared" si="18"/>
        <v>0.1187366477</v>
      </c>
    </row>
    <row r="1166" spans="1:3" x14ac:dyDescent="0.55000000000000004">
      <c r="A1166">
        <v>1165</v>
      </c>
      <c r="B1166">
        <v>9.9824080199999998E-2</v>
      </c>
      <c r="C1166" s="1">
        <f t="shared" si="18"/>
        <v>9.9824080199999998E-2</v>
      </c>
    </row>
    <row r="1167" spans="1:3" x14ac:dyDescent="0.55000000000000004">
      <c r="A1167">
        <v>1166</v>
      </c>
      <c r="B1167">
        <v>0.115275317</v>
      </c>
      <c r="C1167" s="1">
        <f t="shared" si="18"/>
        <v>0.115275317</v>
      </c>
    </row>
    <row r="1168" spans="1:3" x14ac:dyDescent="0.55000000000000004">
      <c r="A1168">
        <v>1167</v>
      </c>
      <c r="B1168">
        <v>9.7181594100000004E-2</v>
      </c>
      <c r="C1168" s="1">
        <f t="shared" si="18"/>
        <v>9.7181594100000004E-2</v>
      </c>
    </row>
    <row r="1169" spans="1:3" x14ac:dyDescent="0.55000000000000004">
      <c r="A1169">
        <v>1168</v>
      </c>
      <c r="B1169">
        <v>8.0669443499999993E-2</v>
      </c>
      <c r="C1169" s="1">
        <f t="shared" si="18"/>
        <v>8.0669443499999993E-2</v>
      </c>
    </row>
    <row r="1170" spans="1:3" x14ac:dyDescent="0.55000000000000004">
      <c r="A1170">
        <v>1169</v>
      </c>
      <c r="B1170">
        <v>0.13567354570000001</v>
      </c>
      <c r="C1170" s="1">
        <f t="shared" si="18"/>
        <v>0.13567354570000001</v>
      </c>
    </row>
    <row r="1171" spans="1:3" x14ac:dyDescent="0.55000000000000004">
      <c r="A1171">
        <v>1170</v>
      </c>
      <c r="B1171">
        <v>7.4161012600000006E-2</v>
      </c>
      <c r="C1171" s="1">
        <f t="shared" si="18"/>
        <v>7.4161012600000006E-2</v>
      </c>
    </row>
    <row r="1172" spans="1:3" x14ac:dyDescent="0.55000000000000004">
      <c r="A1172">
        <v>1171</v>
      </c>
      <c r="B1172">
        <v>0.11503364670000001</v>
      </c>
      <c r="C1172" s="1">
        <f t="shared" si="18"/>
        <v>0.11503364670000001</v>
      </c>
    </row>
    <row r="1173" spans="1:3" x14ac:dyDescent="0.55000000000000004">
      <c r="A1173">
        <v>1172</v>
      </c>
      <c r="B1173">
        <v>9.41184521E-2</v>
      </c>
      <c r="C1173" s="1">
        <f t="shared" si="18"/>
        <v>9.41184521E-2</v>
      </c>
    </row>
    <row r="1174" spans="1:3" x14ac:dyDescent="0.55000000000000004">
      <c r="A1174">
        <v>1173</v>
      </c>
      <c r="B1174">
        <v>0.11121182440000001</v>
      </c>
      <c r="C1174" s="1">
        <f t="shared" si="18"/>
        <v>0.11121182440000001</v>
      </c>
    </row>
    <row r="1175" spans="1:3" x14ac:dyDescent="0.55000000000000004">
      <c r="A1175">
        <v>1174</v>
      </c>
      <c r="B1175">
        <v>0.1432774382</v>
      </c>
      <c r="C1175" s="1">
        <f t="shared" si="18"/>
        <v>0.1432774382</v>
      </c>
    </row>
    <row r="1176" spans="1:3" x14ac:dyDescent="0.55000000000000004">
      <c r="A1176">
        <v>1175</v>
      </c>
      <c r="B1176">
        <v>0.11072165019999999</v>
      </c>
      <c r="C1176" s="1">
        <f t="shared" si="18"/>
        <v>0.11072165019999999</v>
      </c>
    </row>
    <row r="1177" spans="1:3" x14ac:dyDescent="0.55000000000000004">
      <c r="A1177">
        <v>1176</v>
      </c>
      <c r="B1177">
        <v>0.1478937864</v>
      </c>
      <c r="C1177" s="1">
        <f t="shared" si="18"/>
        <v>0.1478937864</v>
      </c>
    </row>
    <row r="1178" spans="1:3" x14ac:dyDescent="0.55000000000000004">
      <c r="A1178">
        <v>1177</v>
      </c>
      <c r="B1178">
        <v>8.9747388999999997E-2</v>
      </c>
      <c r="C1178" s="1">
        <f t="shared" si="18"/>
        <v>8.9747388999999997E-2</v>
      </c>
    </row>
    <row r="1179" spans="1:3" x14ac:dyDescent="0.55000000000000004">
      <c r="A1179">
        <v>1178</v>
      </c>
      <c r="B1179">
        <v>0.12439885270000001</v>
      </c>
      <c r="C1179" s="1">
        <f t="shared" si="18"/>
        <v>0.12439885270000001</v>
      </c>
    </row>
    <row r="1180" spans="1:3" x14ac:dyDescent="0.55000000000000004">
      <c r="A1180">
        <v>1179</v>
      </c>
      <c r="B1180">
        <v>0.1105151291</v>
      </c>
      <c r="C1180" s="1">
        <f t="shared" si="18"/>
        <v>0.1105151291</v>
      </c>
    </row>
    <row r="1181" spans="1:3" x14ac:dyDescent="0.55000000000000004">
      <c r="A1181">
        <v>1180</v>
      </c>
      <c r="B1181">
        <v>8.3636184099999997E-2</v>
      </c>
      <c r="C1181" s="1">
        <f t="shared" si="18"/>
        <v>8.3636184099999997E-2</v>
      </c>
    </row>
    <row r="1182" spans="1:3" x14ac:dyDescent="0.55000000000000004">
      <c r="A1182">
        <v>1181</v>
      </c>
      <c r="B1182">
        <v>0.13055337510000001</v>
      </c>
      <c r="C1182" s="1">
        <f t="shared" si="18"/>
        <v>0.13055337510000001</v>
      </c>
    </row>
    <row r="1183" spans="1:3" x14ac:dyDescent="0.55000000000000004">
      <c r="A1183">
        <v>1182</v>
      </c>
      <c r="B1183">
        <v>6.9741443599999994E-2</v>
      </c>
      <c r="C1183" s="1">
        <f t="shared" si="18"/>
        <v>6.9741443599999994E-2</v>
      </c>
    </row>
    <row r="1184" spans="1:3" x14ac:dyDescent="0.55000000000000004">
      <c r="A1184">
        <v>1183</v>
      </c>
      <c r="B1184">
        <v>0.14946430420000001</v>
      </c>
      <c r="C1184" s="1">
        <f t="shared" si="18"/>
        <v>0.14946430420000001</v>
      </c>
    </row>
    <row r="1185" spans="1:3" x14ac:dyDescent="0.55000000000000004">
      <c r="A1185">
        <v>1184</v>
      </c>
      <c r="B1185">
        <v>0.171306283</v>
      </c>
      <c r="C1185" s="1">
        <f t="shared" si="18"/>
        <v>0.171306283</v>
      </c>
    </row>
    <row r="1186" spans="1:3" x14ac:dyDescent="0.55000000000000004">
      <c r="A1186">
        <v>1185</v>
      </c>
      <c r="B1186">
        <v>7.7996647200000005E-2</v>
      </c>
      <c r="C1186" s="1">
        <f t="shared" si="18"/>
        <v>7.7996647200000005E-2</v>
      </c>
    </row>
    <row r="1187" spans="1:3" x14ac:dyDescent="0.55000000000000004">
      <c r="A1187">
        <v>1186</v>
      </c>
      <c r="B1187">
        <v>0.10583419450000001</v>
      </c>
      <c r="C1187" s="1">
        <f t="shared" si="18"/>
        <v>0.10583419450000001</v>
      </c>
    </row>
    <row r="1188" spans="1:3" x14ac:dyDescent="0.55000000000000004">
      <c r="A1188">
        <v>1187</v>
      </c>
      <c r="B1188">
        <v>8.6835943099999993E-2</v>
      </c>
      <c r="C1188" s="1">
        <f t="shared" si="18"/>
        <v>8.6835943099999993E-2</v>
      </c>
    </row>
    <row r="1189" spans="1:3" x14ac:dyDescent="0.55000000000000004">
      <c r="A1189">
        <v>1188</v>
      </c>
      <c r="B1189">
        <v>0.14902776849999999</v>
      </c>
      <c r="C1189" s="1">
        <f t="shared" si="18"/>
        <v>0.14902776849999999</v>
      </c>
    </row>
    <row r="1190" spans="1:3" x14ac:dyDescent="0.55000000000000004">
      <c r="A1190">
        <v>1189</v>
      </c>
      <c r="B1190">
        <v>0.1343263197</v>
      </c>
      <c r="C1190" s="1">
        <f t="shared" si="18"/>
        <v>0.1343263197</v>
      </c>
    </row>
    <row r="1191" spans="1:3" x14ac:dyDescent="0.55000000000000004">
      <c r="A1191">
        <v>1190</v>
      </c>
      <c r="B1191">
        <v>0.1093608046</v>
      </c>
      <c r="C1191" s="1">
        <f t="shared" si="18"/>
        <v>0.1093608046</v>
      </c>
    </row>
    <row r="1192" spans="1:3" x14ac:dyDescent="0.55000000000000004">
      <c r="A1192">
        <v>1191</v>
      </c>
      <c r="B1192">
        <v>0.14723226319999999</v>
      </c>
      <c r="C1192" s="1">
        <f t="shared" si="18"/>
        <v>0.14723226319999999</v>
      </c>
    </row>
    <row r="1193" spans="1:3" x14ac:dyDescent="0.55000000000000004">
      <c r="A1193">
        <v>1192</v>
      </c>
      <c r="B1193">
        <v>0.15303884170000001</v>
      </c>
      <c r="C1193" s="1">
        <f t="shared" si="18"/>
        <v>0.15303884170000001</v>
      </c>
    </row>
    <row r="1194" spans="1:3" x14ac:dyDescent="0.55000000000000004">
      <c r="A1194">
        <v>1193</v>
      </c>
      <c r="B1194">
        <v>0.20210996249999999</v>
      </c>
      <c r="C1194" s="1">
        <f t="shared" si="18"/>
        <v>0.20210996249999999</v>
      </c>
    </row>
    <row r="1195" spans="1:3" x14ac:dyDescent="0.55000000000000004">
      <c r="A1195">
        <v>1194</v>
      </c>
      <c r="B1195">
        <v>0.15529524580000001</v>
      </c>
      <c r="C1195" s="1">
        <f t="shared" si="18"/>
        <v>0.15529524580000001</v>
      </c>
    </row>
    <row r="1196" spans="1:3" x14ac:dyDescent="0.55000000000000004">
      <c r="A1196">
        <v>1195</v>
      </c>
      <c r="B1196">
        <v>9.4099486600000004E-2</v>
      </c>
      <c r="C1196" s="1">
        <f t="shared" si="18"/>
        <v>9.4099486600000004E-2</v>
      </c>
    </row>
    <row r="1197" spans="1:3" x14ac:dyDescent="0.55000000000000004">
      <c r="A1197">
        <v>1196</v>
      </c>
      <c r="B1197">
        <v>0.14730931559999999</v>
      </c>
      <c r="C1197" s="1">
        <f t="shared" si="18"/>
        <v>0.14730931559999999</v>
      </c>
    </row>
    <row r="1198" spans="1:3" x14ac:dyDescent="0.55000000000000004">
      <c r="A1198">
        <v>1197</v>
      </c>
      <c r="B1198">
        <v>8.2079060800000006E-2</v>
      </c>
      <c r="C1198" s="1">
        <f t="shared" si="18"/>
        <v>8.2079060800000006E-2</v>
      </c>
    </row>
    <row r="1199" spans="1:3" x14ac:dyDescent="0.55000000000000004">
      <c r="A1199">
        <v>1198</v>
      </c>
      <c r="B1199">
        <v>6.8739993299999996E-2</v>
      </c>
      <c r="C1199" s="1">
        <f t="shared" si="18"/>
        <v>6.8739993299999996E-2</v>
      </c>
    </row>
    <row r="1200" spans="1:3" x14ac:dyDescent="0.55000000000000004">
      <c r="A1200">
        <v>1199</v>
      </c>
      <c r="B1200">
        <v>0.1082838683</v>
      </c>
      <c r="C1200" s="1">
        <f t="shared" si="18"/>
        <v>0.1082838683</v>
      </c>
    </row>
    <row r="1201" spans="1:3" x14ac:dyDescent="0.55000000000000004">
      <c r="A1201">
        <v>1200</v>
      </c>
      <c r="B1201">
        <v>0.14863674830000001</v>
      </c>
      <c r="C1201" s="1">
        <f t="shared" si="18"/>
        <v>0.14863674830000001</v>
      </c>
    </row>
    <row r="1202" spans="1:3" x14ac:dyDescent="0.55000000000000004">
      <c r="A1202">
        <v>1201</v>
      </c>
      <c r="B1202">
        <v>8.7550878700000001E-2</v>
      </c>
      <c r="C1202" s="1">
        <f t="shared" si="18"/>
        <v>8.7550878700000001E-2</v>
      </c>
    </row>
    <row r="1203" spans="1:3" x14ac:dyDescent="0.55000000000000004">
      <c r="A1203">
        <v>1202</v>
      </c>
      <c r="B1203">
        <v>0.14378736789999999</v>
      </c>
      <c r="C1203" s="1">
        <f t="shared" si="18"/>
        <v>0.14378736789999999</v>
      </c>
    </row>
    <row r="1204" spans="1:3" x14ac:dyDescent="0.55000000000000004">
      <c r="A1204">
        <v>1203</v>
      </c>
      <c r="B1204">
        <v>0.2068993264</v>
      </c>
      <c r="C1204" s="1">
        <f t="shared" si="18"/>
        <v>0.2068993264</v>
      </c>
    </row>
    <row r="1205" spans="1:3" x14ac:dyDescent="0.55000000000000004">
      <c r="A1205">
        <v>1204</v>
      </c>
      <c r="B1205">
        <v>8.7379549200000003E-2</v>
      </c>
      <c r="C1205" s="1">
        <f t="shared" si="18"/>
        <v>8.7379549200000003E-2</v>
      </c>
    </row>
    <row r="1206" spans="1:3" x14ac:dyDescent="0.55000000000000004">
      <c r="A1206">
        <v>1205</v>
      </c>
      <c r="B1206">
        <v>0.1439174278</v>
      </c>
      <c r="C1206" s="1">
        <f t="shared" si="18"/>
        <v>0.1439174278</v>
      </c>
    </row>
    <row r="1207" spans="1:3" x14ac:dyDescent="0.55000000000000004">
      <c r="A1207">
        <v>1206</v>
      </c>
      <c r="B1207">
        <v>0.13832004140000001</v>
      </c>
      <c r="C1207" s="1">
        <f t="shared" si="18"/>
        <v>0.13832004140000001</v>
      </c>
    </row>
    <row r="1208" spans="1:3" x14ac:dyDescent="0.55000000000000004">
      <c r="A1208">
        <v>1207</v>
      </c>
      <c r="B1208">
        <v>8.0953587199999996E-2</v>
      </c>
      <c r="C1208" s="1">
        <f t="shared" si="18"/>
        <v>8.0953587199999996E-2</v>
      </c>
    </row>
    <row r="1209" spans="1:3" x14ac:dyDescent="0.55000000000000004">
      <c r="A1209">
        <v>1208</v>
      </c>
      <c r="B1209">
        <v>0.1193355908</v>
      </c>
      <c r="C1209" s="1">
        <f t="shared" si="18"/>
        <v>0.1193355908</v>
      </c>
    </row>
    <row r="1210" spans="1:3" x14ac:dyDescent="0.55000000000000004">
      <c r="A1210">
        <v>1209</v>
      </c>
      <c r="B1210">
        <v>8.4013808600000003E-2</v>
      </c>
      <c r="C1210" s="1">
        <f t="shared" si="18"/>
        <v>8.4013808600000003E-2</v>
      </c>
    </row>
    <row r="1211" spans="1:3" x14ac:dyDescent="0.55000000000000004">
      <c r="A1211">
        <v>1210</v>
      </c>
      <c r="B1211">
        <v>0.17542861269999999</v>
      </c>
      <c r="C1211" s="1">
        <f t="shared" si="18"/>
        <v>0.17542861269999999</v>
      </c>
    </row>
    <row r="1212" spans="1:3" x14ac:dyDescent="0.55000000000000004">
      <c r="A1212">
        <v>1211</v>
      </c>
      <c r="B1212">
        <v>0.1095125882</v>
      </c>
      <c r="C1212" s="1">
        <f t="shared" si="18"/>
        <v>0.1095125882</v>
      </c>
    </row>
    <row r="1213" spans="1:3" x14ac:dyDescent="0.55000000000000004">
      <c r="A1213">
        <v>1212</v>
      </c>
      <c r="B1213">
        <v>0.1035580545</v>
      </c>
      <c r="C1213" s="1">
        <f t="shared" si="18"/>
        <v>0.1035580545</v>
      </c>
    </row>
    <row r="1214" spans="1:3" x14ac:dyDescent="0.55000000000000004">
      <c r="A1214">
        <v>1213</v>
      </c>
      <c r="B1214">
        <v>0.117188534</v>
      </c>
      <c r="C1214" s="1">
        <f t="shared" si="18"/>
        <v>0.117188534</v>
      </c>
    </row>
    <row r="1215" spans="1:3" x14ac:dyDescent="0.55000000000000004">
      <c r="A1215">
        <v>1214</v>
      </c>
      <c r="B1215">
        <v>9.5592666199999995E-2</v>
      </c>
      <c r="C1215" s="1">
        <f t="shared" si="18"/>
        <v>9.5592666199999995E-2</v>
      </c>
    </row>
    <row r="1216" spans="1:3" x14ac:dyDescent="0.55000000000000004">
      <c r="A1216">
        <v>1215</v>
      </c>
      <c r="B1216">
        <v>9.94486485E-2</v>
      </c>
      <c r="C1216" s="1">
        <f t="shared" si="18"/>
        <v>9.94486485E-2</v>
      </c>
    </row>
    <row r="1217" spans="1:3" x14ac:dyDescent="0.55000000000000004">
      <c r="A1217">
        <v>1216</v>
      </c>
      <c r="B1217">
        <v>0.12566514179999999</v>
      </c>
      <c r="C1217" s="1">
        <f t="shared" si="18"/>
        <v>0.12566514179999999</v>
      </c>
    </row>
    <row r="1218" spans="1:3" x14ac:dyDescent="0.55000000000000004">
      <c r="A1218">
        <v>1217</v>
      </c>
      <c r="B1218">
        <v>0.1122182753</v>
      </c>
      <c r="C1218" s="1">
        <f t="shared" si="18"/>
        <v>0.1122182753</v>
      </c>
    </row>
    <row r="1219" spans="1:3" x14ac:dyDescent="0.55000000000000004">
      <c r="A1219">
        <v>1218</v>
      </c>
      <c r="B1219">
        <v>0.17417649769999999</v>
      </c>
      <c r="C1219" s="1">
        <f t="shared" ref="C1219:C1282" si="19">B1219</f>
        <v>0.17417649769999999</v>
      </c>
    </row>
    <row r="1220" spans="1:3" x14ac:dyDescent="0.55000000000000004">
      <c r="A1220">
        <v>1219</v>
      </c>
      <c r="B1220">
        <v>9.3057767200000002E-2</v>
      </c>
      <c r="C1220" s="1">
        <f t="shared" si="19"/>
        <v>9.3057767200000002E-2</v>
      </c>
    </row>
    <row r="1221" spans="1:3" x14ac:dyDescent="0.55000000000000004">
      <c r="A1221">
        <v>1220</v>
      </c>
      <c r="B1221">
        <v>0.1034416792</v>
      </c>
      <c r="C1221" s="1">
        <f t="shared" si="19"/>
        <v>0.1034416792</v>
      </c>
    </row>
    <row r="1222" spans="1:3" x14ac:dyDescent="0.55000000000000004">
      <c r="A1222">
        <v>1221</v>
      </c>
      <c r="B1222">
        <v>0.1262014001</v>
      </c>
      <c r="C1222" s="1">
        <f t="shared" si="19"/>
        <v>0.1262014001</v>
      </c>
    </row>
    <row r="1223" spans="1:3" x14ac:dyDescent="0.55000000000000004">
      <c r="A1223">
        <v>1222</v>
      </c>
      <c r="B1223">
        <v>0.1019208357</v>
      </c>
      <c r="C1223" s="1">
        <f t="shared" si="19"/>
        <v>0.1019208357</v>
      </c>
    </row>
    <row r="1224" spans="1:3" x14ac:dyDescent="0.55000000000000004">
      <c r="A1224">
        <v>1223</v>
      </c>
      <c r="B1224">
        <v>0.12226382500000001</v>
      </c>
      <c r="C1224" s="1">
        <f t="shared" si="19"/>
        <v>0.12226382500000001</v>
      </c>
    </row>
    <row r="1225" spans="1:3" x14ac:dyDescent="0.55000000000000004">
      <c r="A1225">
        <v>1224</v>
      </c>
      <c r="B1225">
        <v>0.164122716</v>
      </c>
      <c r="C1225" s="1">
        <f t="shared" si="19"/>
        <v>0.164122716</v>
      </c>
    </row>
    <row r="1226" spans="1:3" x14ac:dyDescent="0.55000000000000004">
      <c r="A1226">
        <v>1225</v>
      </c>
      <c r="B1226">
        <v>0.14298093619999999</v>
      </c>
      <c r="C1226" s="1">
        <f t="shared" si="19"/>
        <v>0.14298093619999999</v>
      </c>
    </row>
    <row r="1227" spans="1:3" x14ac:dyDescent="0.55000000000000004">
      <c r="A1227">
        <v>1226</v>
      </c>
      <c r="B1227">
        <v>0.15283883130000001</v>
      </c>
      <c r="C1227" s="1">
        <f t="shared" si="19"/>
        <v>0.15283883130000001</v>
      </c>
    </row>
    <row r="1228" spans="1:3" x14ac:dyDescent="0.55000000000000004">
      <c r="A1228">
        <v>1227</v>
      </c>
      <c r="B1228">
        <v>7.1463239200000001E-2</v>
      </c>
      <c r="C1228" s="1">
        <f t="shared" si="19"/>
        <v>7.1463239200000001E-2</v>
      </c>
    </row>
    <row r="1229" spans="1:3" x14ac:dyDescent="0.55000000000000004">
      <c r="A1229">
        <v>1228</v>
      </c>
      <c r="B1229">
        <v>0.16534913749999999</v>
      </c>
      <c r="C1229" s="1">
        <f t="shared" si="19"/>
        <v>0.16534913749999999</v>
      </c>
    </row>
    <row r="1230" spans="1:3" x14ac:dyDescent="0.55000000000000004">
      <c r="A1230">
        <v>1229</v>
      </c>
      <c r="B1230">
        <v>8.7383186799999998E-2</v>
      </c>
      <c r="C1230" s="1">
        <f t="shared" si="19"/>
        <v>8.7383186799999998E-2</v>
      </c>
    </row>
    <row r="1231" spans="1:3" x14ac:dyDescent="0.55000000000000004">
      <c r="A1231">
        <v>1230</v>
      </c>
      <c r="B1231">
        <v>8.0345407499999993E-2</v>
      </c>
      <c r="C1231" s="1">
        <f t="shared" si="19"/>
        <v>8.0345407499999993E-2</v>
      </c>
    </row>
    <row r="1232" spans="1:3" x14ac:dyDescent="0.55000000000000004">
      <c r="A1232">
        <v>1231</v>
      </c>
      <c r="B1232">
        <v>7.0276437100000005E-2</v>
      </c>
      <c r="C1232" s="1">
        <f t="shared" si="19"/>
        <v>7.0276437100000005E-2</v>
      </c>
    </row>
    <row r="1233" spans="1:3" x14ac:dyDescent="0.55000000000000004">
      <c r="A1233">
        <v>1232</v>
      </c>
      <c r="B1233">
        <v>0.18986539929999999</v>
      </c>
      <c r="C1233" s="1">
        <f t="shared" si="19"/>
        <v>0.18986539929999999</v>
      </c>
    </row>
    <row r="1234" spans="1:3" x14ac:dyDescent="0.55000000000000004">
      <c r="A1234">
        <v>1233</v>
      </c>
      <c r="B1234">
        <v>0.1170014113</v>
      </c>
      <c r="C1234" s="1">
        <f t="shared" si="19"/>
        <v>0.1170014113</v>
      </c>
    </row>
    <row r="1235" spans="1:3" x14ac:dyDescent="0.55000000000000004">
      <c r="A1235">
        <v>1234</v>
      </c>
      <c r="B1235">
        <v>0.13931635489999999</v>
      </c>
      <c r="C1235" s="1">
        <f t="shared" si="19"/>
        <v>0.13931635489999999</v>
      </c>
    </row>
    <row r="1236" spans="1:3" x14ac:dyDescent="0.55000000000000004">
      <c r="A1236">
        <v>1235</v>
      </c>
      <c r="B1236">
        <v>7.5588432299999994E-2</v>
      </c>
      <c r="C1236" s="1">
        <f t="shared" si="19"/>
        <v>7.5588432299999994E-2</v>
      </c>
    </row>
    <row r="1237" spans="1:3" x14ac:dyDescent="0.55000000000000004">
      <c r="A1237">
        <v>1236</v>
      </c>
      <c r="B1237">
        <v>0.1974021135</v>
      </c>
      <c r="C1237" s="1">
        <f t="shared" si="19"/>
        <v>0.1974021135</v>
      </c>
    </row>
    <row r="1238" spans="1:3" x14ac:dyDescent="0.55000000000000004">
      <c r="A1238">
        <v>1237</v>
      </c>
      <c r="B1238">
        <v>0.18651731069999999</v>
      </c>
      <c r="C1238" s="1">
        <f t="shared" si="19"/>
        <v>0.18651731069999999</v>
      </c>
    </row>
    <row r="1239" spans="1:3" x14ac:dyDescent="0.55000000000000004">
      <c r="A1239">
        <v>1238</v>
      </c>
      <c r="B1239">
        <v>0.1405498265</v>
      </c>
      <c r="C1239" s="1">
        <f t="shared" si="19"/>
        <v>0.1405498265</v>
      </c>
    </row>
    <row r="1240" spans="1:3" x14ac:dyDescent="0.55000000000000004">
      <c r="A1240">
        <v>1239</v>
      </c>
      <c r="B1240">
        <v>0.13815877979999999</v>
      </c>
      <c r="C1240" s="1">
        <f t="shared" si="19"/>
        <v>0.13815877979999999</v>
      </c>
    </row>
    <row r="1241" spans="1:3" x14ac:dyDescent="0.55000000000000004">
      <c r="A1241">
        <v>1240</v>
      </c>
      <c r="B1241">
        <v>0.1384701455</v>
      </c>
      <c r="C1241" s="1">
        <f t="shared" si="19"/>
        <v>0.1384701455</v>
      </c>
    </row>
    <row r="1242" spans="1:3" x14ac:dyDescent="0.55000000000000004">
      <c r="A1242">
        <v>1241</v>
      </c>
      <c r="B1242">
        <v>0.13618669999999999</v>
      </c>
      <c r="C1242" s="1">
        <f t="shared" si="19"/>
        <v>0.13618669999999999</v>
      </c>
    </row>
    <row r="1243" spans="1:3" x14ac:dyDescent="0.55000000000000004">
      <c r="A1243">
        <v>1242</v>
      </c>
      <c r="B1243">
        <v>0.10251178280000001</v>
      </c>
      <c r="C1243" s="1">
        <f t="shared" si="19"/>
        <v>0.10251178280000001</v>
      </c>
    </row>
    <row r="1244" spans="1:3" x14ac:dyDescent="0.55000000000000004">
      <c r="A1244">
        <v>1243</v>
      </c>
      <c r="B1244">
        <v>8.4624806799999994E-2</v>
      </c>
      <c r="C1244" s="1">
        <f t="shared" si="19"/>
        <v>8.4624806799999994E-2</v>
      </c>
    </row>
    <row r="1245" spans="1:3" x14ac:dyDescent="0.55000000000000004">
      <c r="A1245">
        <v>1244</v>
      </c>
      <c r="B1245">
        <v>0.12720025539999999</v>
      </c>
      <c r="C1245" s="1">
        <f t="shared" si="19"/>
        <v>0.12720025539999999</v>
      </c>
    </row>
    <row r="1246" spans="1:3" x14ac:dyDescent="0.55000000000000004">
      <c r="A1246">
        <v>1245</v>
      </c>
      <c r="B1246">
        <v>0.12289822240000001</v>
      </c>
      <c r="C1246" s="1">
        <f t="shared" si="19"/>
        <v>0.12289822240000001</v>
      </c>
    </row>
    <row r="1247" spans="1:3" x14ac:dyDescent="0.55000000000000004">
      <c r="A1247">
        <v>1246</v>
      </c>
      <c r="B1247">
        <v>7.8730886400000005E-2</v>
      </c>
      <c r="C1247" s="1">
        <f t="shared" si="19"/>
        <v>7.8730886400000005E-2</v>
      </c>
    </row>
    <row r="1248" spans="1:3" x14ac:dyDescent="0.55000000000000004">
      <c r="A1248">
        <v>1247</v>
      </c>
      <c r="B1248">
        <v>0.12388543959999999</v>
      </c>
      <c r="C1248" s="1">
        <f t="shared" si="19"/>
        <v>0.12388543959999999</v>
      </c>
    </row>
    <row r="1249" spans="1:3" x14ac:dyDescent="0.55000000000000004">
      <c r="A1249">
        <v>1248</v>
      </c>
      <c r="B1249">
        <v>0.16718061840000001</v>
      </c>
      <c r="C1249" s="1">
        <f t="shared" si="19"/>
        <v>0.16718061840000001</v>
      </c>
    </row>
    <row r="1250" spans="1:3" x14ac:dyDescent="0.55000000000000004">
      <c r="A1250">
        <v>1249</v>
      </c>
      <c r="B1250">
        <v>0.1181186494</v>
      </c>
      <c r="C1250" s="1">
        <f t="shared" si="19"/>
        <v>0.1181186494</v>
      </c>
    </row>
    <row r="1251" spans="1:3" x14ac:dyDescent="0.55000000000000004">
      <c r="A1251">
        <v>1250</v>
      </c>
      <c r="B1251">
        <v>0.1097252286</v>
      </c>
      <c r="C1251" s="1">
        <f t="shared" si="19"/>
        <v>0.1097252286</v>
      </c>
    </row>
    <row r="1252" spans="1:3" x14ac:dyDescent="0.55000000000000004">
      <c r="A1252">
        <v>1251</v>
      </c>
      <c r="B1252">
        <v>0.1010641137</v>
      </c>
      <c r="C1252" s="1">
        <f t="shared" si="19"/>
        <v>0.1010641137</v>
      </c>
    </row>
    <row r="1253" spans="1:3" x14ac:dyDescent="0.55000000000000004">
      <c r="A1253">
        <v>1252</v>
      </c>
      <c r="B1253">
        <v>0.16130048929999999</v>
      </c>
      <c r="C1253" s="1">
        <f t="shared" si="19"/>
        <v>0.16130048929999999</v>
      </c>
    </row>
    <row r="1254" spans="1:3" x14ac:dyDescent="0.55000000000000004">
      <c r="A1254">
        <v>1253</v>
      </c>
      <c r="B1254">
        <v>7.9610082999999998E-2</v>
      </c>
      <c r="C1254" s="1">
        <f t="shared" si="19"/>
        <v>7.9610082999999998E-2</v>
      </c>
    </row>
    <row r="1255" spans="1:3" x14ac:dyDescent="0.55000000000000004">
      <c r="A1255">
        <v>1254</v>
      </c>
      <c r="B1255">
        <v>9.9847811600000003E-2</v>
      </c>
      <c r="C1255" s="1">
        <f t="shared" si="19"/>
        <v>9.9847811600000003E-2</v>
      </c>
    </row>
    <row r="1256" spans="1:3" x14ac:dyDescent="0.55000000000000004">
      <c r="A1256">
        <v>1255</v>
      </c>
      <c r="B1256">
        <v>7.5964383699999999E-2</v>
      </c>
      <c r="C1256" s="1">
        <f t="shared" si="19"/>
        <v>7.5964383699999999E-2</v>
      </c>
    </row>
    <row r="1257" spans="1:3" x14ac:dyDescent="0.55000000000000004">
      <c r="A1257">
        <v>1256</v>
      </c>
      <c r="B1257">
        <v>0.17994621259999999</v>
      </c>
      <c r="C1257" s="1">
        <f t="shared" si="19"/>
        <v>0.17994621259999999</v>
      </c>
    </row>
    <row r="1258" spans="1:3" x14ac:dyDescent="0.55000000000000004">
      <c r="A1258">
        <v>1257</v>
      </c>
      <c r="B1258">
        <v>0.1191752118</v>
      </c>
      <c r="C1258" s="1">
        <f t="shared" si="19"/>
        <v>0.1191752118</v>
      </c>
    </row>
    <row r="1259" spans="1:3" x14ac:dyDescent="0.55000000000000004">
      <c r="A1259">
        <v>1258</v>
      </c>
      <c r="B1259">
        <v>8.4259101000000003E-2</v>
      </c>
      <c r="C1259" s="1">
        <f t="shared" si="19"/>
        <v>8.4259101000000003E-2</v>
      </c>
    </row>
    <row r="1260" spans="1:3" x14ac:dyDescent="0.55000000000000004">
      <c r="A1260">
        <v>1259</v>
      </c>
      <c r="B1260">
        <v>6.9558130600000004E-2</v>
      </c>
      <c r="C1260" s="1">
        <f t="shared" si="19"/>
        <v>6.9558130600000004E-2</v>
      </c>
    </row>
    <row r="1261" spans="1:3" x14ac:dyDescent="0.55000000000000004">
      <c r="A1261">
        <v>1260</v>
      </c>
      <c r="B1261">
        <v>0.1583685333</v>
      </c>
      <c r="C1261" s="1">
        <f t="shared" si="19"/>
        <v>0.1583685333</v>
      </c>
    </row>
    <row r="1262" spans="1:3" x14ac:dyDescent="0.55000000000000004">
      <c r="A1262">
        <v>1261</v>
      </c>
      <c r="B1262">
        <v>0.22215302910000001</v>
      </c>
      <c r="C1262" s="1">
        <f t="shared" si="19"/>
        <v>0.22215302910000001</v>
      </c>
    </row>
    <row r="1263" spans="1:3" x14ac:dyDescent="0.55000000000000004">
      <c r="A1263">
        <v>1262</v>
      </c>
      <c r="B1263">
        <v>0.1009546595</v>
      </c>
      <c r="C1263" s="1">
        <f t="shared" si="19"/>
        <v>0.1009546595</v>
      </c>
    </row>
    <row r="1264" spans="1:3" x14ac:dyDescent="0.55000000000000004">
      <c r="A1264">
        <v>1263</v>
      </c>
      <c r="B1264">
        <v>0.1064993773</v>
      </c>
      <c r="C1264" s="1">
        <f t="shared" si="19"/>
        <v>0.1064993773</v>
      </c>
    </row>
    <row r="1265" spans="1:3" x14ac:dyDescent="0.55000000000000004">
      <c r="A1265">
        <v>1264</v>
      </c>
      <c r="B1265">
        <v>0.19757622750000001</v>
      </c>
      <c r="C1265" s="1">
        <f t="shared" si="19"/>
        <v>0.19757622750000001</v>
      </c>
    </row>
    <row r="1266" spans="1:3" x14ac:dyDescent="0.55000000000000004">
      <c r="A1266">
        <v>1265</v>
      </c>
      <c r="B1266">
        <v>8.7532247800000004E-2</v>
      </c>
      <c r="C1266" s="1">
        <f t="shared" si="19"/>
        <v>8.7532247800000004E-2</v>
      </c>
    </row>
    <row r="1267" spans="1:3" x14ac:dyDescent="0.55000000000000004">
      <c r="A1267">
        <v>1266</v>
      </c>
      <c r="B1267">
        <v>7.6824727900000001E-2</v>
      </c>
      <c r="C1267" s="1">
        <f t="shared" si="19"/>
        <v>7.6824727900000001E-2</v>
      </c>
    </row>
    <row r="1268" spans="1:3" x14ac:dyDescent="0.55000000000000004">
      <c r="A1268">
        <v>1267</v>
      </c>
      <c r="B1268">
        <v>0.12879946</v>
      </c>
      <c r="C1268" s="1">
        <f t="shared" si="19"/>
        <v>0.12879946</v>
      </c>
    </row>
    <row r="1269" spans="1:3" x14ac:dyDescent="0.55000000000000004">
      <c r="A1269">
        <v>1268</v>
      </c>
      <c r="B1269">
        <v>0.1236816362</v>
      </c>
      <c r="C1269" s="1">
        <f t="shared" si="19"/>
        <v>0.1236816362</v>
      </c>
    </row>
    <row r="1270" spans="1:3" x14ac:dyDescent="0.55000000000000004">
      <c r="A1270">
        <v>1269</v>
      </c>
      <c r="B1270">
        <v>6.7542113099999995E-2</v>
      </c>
      <c r="C1270" s="1">
        <f t="shared" si="19"/>
        <v>6.7542113099999995E-2</v>
      </c>
    </row>
    <row r="1271" spans="1:3" x14ac:dyDescent="0.55000000000000004">
      <c r="A1271">
        <v>1270</v>
      </c>
      <c r="B1271">
        <v>0.1139270231</v>
      </c>
      <c r="C1271" s="1">
        <f t="shared" si="19"/>
        <v>0.1139270231</v>
      </c>
    </row>
    <row r="1272" spans="1:3" x14ac:dyDescent="0.55000000000000004">
      <c r="A1272">
        <v>1271</v>
      </c>
      <c r="B1272">
        <v>0.1194827663</v>
      </c>
      <c r="C1272" s="1">
        <f t="shared" si="19"/>
        <v>0.1194827663</v>
      </c>
    </row>
    <row r="1273" spans="1:3" x14ac:dyDescent="0.55000000000000004">
      <c r="A1273">
        <v>1272</v>
      </c>
      <c r="B1273">
        <v>0.13204196870000001</v>
      </c>
      <c r="C1273" s="1">
        <f t="shared" si="19"/>
        <v>0.13204196870000001</v>
      </c>
    </row>
    <row r="1274" spans="1:3" x14ac:dyDescent="0.55000000000000004">
      <c r="A1274">
        <v>1273</v>
      </c>
      <c r="B1274">
        <v>0.1304767325</v>
      </c>
      <c r="C1274" s="1">
        <f t="shared" si="19"/>
        <v>0.1304767325</v>
      </c>
    </row>
    <row r="1275" spans="1:3" x14ac:dyDescent="0.55000000000000004">
      <c r="A1275">
        <v>1274</v>
      </c>
      <c r="B1275">
        <v>7.5797424799999999E-2</v>
      </c>
      <c r="C1275" s="1">
        <f t="shared" si="19"/>
        <v>7.5797424799999999E-2</v>
      </c>
    </row>
    <row r="1276" spans="1:3" x14ac:dyDescent="0.55000000000000004">
      <c r="A1276">
        <v>1275</v>
      </c>
      <c r="B1276">
        <v>0.180519508</v>
      </c>
      <c r="C1276" s="1">
        <f t="shared" si="19"/>
        <v>0.180519508</v>
      </c>
    </row>
    <row r="1277" spans="1:3" x14ac:dyDescent="0.55000000000000004">
      <c r="A1277">
        <v>1276</v>
      </c>
      <c r="B1277">
        <v>9.5125578899999993E-2</v>
      </c>
      <c r="C1277" s="1">
        <f t="shared" si="19"/>
        <v>9.5125578899999993E-2</v>
      </c>
    </row>
    <row r="1278" spans="1:3" x14ac:dyDescent="0.55000000000000004">
      <c r="A1278">
        <v>1277</v>
      </c>
      <c r="B1278">
        <v>0.14280322540000001</v>
      </c>
      <c r="C1278" s="1">
        <f t="shared" si="19"/>
        <v>0.14280322540000001</v>
      </c>
    </row>
    <row r="1279" spans="1:3" x14ac:dyDescent="0.55000000000000004">
      <c r="A1279">
        <v>1278</v>
      </c>
      <c r="B1279">
        <v>8.5983224799999994E-2</v>
      </c>
      <c r="C1279" s="1">
        <f t="shared" si="19"/>
        <v>8.5983224799999994E-2</v>
      </c>
    </row>
    <row r="1280" spans="1:3" x14ac:dyDescent="0.55000000000000004">
      <c r="A1280">
        <v>1279</v>
      </c>
      <c r="B1280">
        <v>0.1020632174</v>
      </c>
      <c r="C1280" s="1">
        <f t="shared" si="19"/>
        <v>0.1020632174</v>
      </c>
    </row>
    <row r="1281" spans="1:3" x14ac:dyDescent="0.55000000000000004">
      <c r="A1281">
        <v>1280</v>
      </c>
      <c r="B1281">
        <v>9.7635425400000003E-2</v>
      </c>
      <c r="C1281" s="1">
        <f t="shared" si="19"/>
        <v>9.7635425400000003E-2</v>
      </c>
    </row>
    <row r="1282" spans="1:3" x14ac:dyDescent="0.55000000000000004">
      <c r="A1282">
        <v>1281</v>
      </c>
      <c r="B1282">
        <v>8.5301378600000005E-2</v>
      </c>
      <c r="C1282" s="1">
        <f t="shared" si="19"/>
        <v>8.5301378600000005E-2</v>
      </c>
    </row>
    <row r="1283" spans="1:3" x14ac:dyDescent="0.55000000000000004">
      <c r="A1283">
        <v>1282</v>
      </c>
      <c r="B1283">
        <v>0.12659381920000001</v>
      </c>
      <c r="C1283" s="1">
        <f t="shared" ref="C1283:C1346" si="20">B1283</f>
        <v>0.12659381920000001</v>
      </c>
    </row>
    <row r="1284" spans="1:3" x14ac:dyDescent="0.55000000000000004">
      <c r="A1284">
        <v>1283</v>
      </c>
      <c r="B1284">
        <v>7.0356042199999996E-2</v>
      </c>
      <c r="C1284" s="1">
        <f t="shared" si="20"/>
        <v>7.0356042199999996E-2</v>
      </c>
    </row>
    <row r="1285" spans="1:3" x14ac:dyDescent="0.55000000000000004">
      <c r="A1285">
        <v>1284</v>
      </c>
      <c r="B1285">
        <v>0.1091661852</v>
      </c>
      <c r="C1285" s="1">
        <f t="shared" si="20"/>
        <v>0.1091661852</v>
      </c>
    </row>
    <row r="1286" spans="1:3" x14ac:dyDescent="0.55000000000000004">
      <c r="A1286">
        <v>1285</v>
      </c>
      <c r="B1286">
        <v>0.10954325099999999</v>
      </c>
      <c r="C1286" s="1">
        <f t="shared" si="20"/>
        <v>0.10954325099999999</v>
      </c>
    </row>
    <row r="1287" spans="1:3" x14ac:dyDescent="0.55000000000000004">
      <c r="A1287">
        <v>1286</v>
      </c>
      <c r="B1287">
        <v>0.14500868450000001</v>
      </c>
      <c r="C1287" s="1">
        <f t="shared" si="20"/>
        <v>0.14500868450000001</v>
      </c>
    </row>
    <row r="1288" spans="1:3" x14ac:dyDescent="0.55000000000000004">
      <c r="A1288">
        <v>1287</v>
      </c>
      <c r="B1288">
        <v>0.1272625973</v>
      </c>
      <c r="C1288" s="1">
        <f t="shared" si="20"/>
        <v>0.1272625973</v>
      </c>
    </row>
    <row r="1289" spans="1:3" x14ac:dyDescent="0.55000000000000004">
      <c r="A1289">
        <v>1288</v>
      </c>
      <c r="B1289">
        <v>0.2066961722</v>
      </c>
      <c r="C1289" s="1">
        <f t="shared" si="20"/>
        <v>0.2066961722</v>
      </c>
    </row>
    <row r="1290" spans="1:3" x14ac:dyDescent="0.55000000000000004">
      <c r="A1290">
        <v>1289</v>
      </c>
      <c r="B1290">
        <v>0.13326467759999999</v>
      </c>
      <c r="C1290" s="1">
        <f t="shared" si="20"/>
        <v>0.13326467759999999</v>
      </c>
    </row>
    <row r="1291" spans="1:3" x14ac:dyDescent="0.55000000000000004">
      <c r="A1291">
        <v>1290</v>
      </c>
      <c r="B1291">
        <v>9.6059921600000001E-2</v>
      </c>
      <c r="C1291" s="1">
        <f t="shared" si="20"/>
        <v>9.6059921600000001E-2</v>
      </c>
    </row>
    <row r="1292" spans="1:3" x14ac:dyDescent="0.55000000000000004">
      <c r="A1292">
        <v>1291</v>
      </c>
      <c r="B1292">
        <v>0.11291661729999999</v>
      </c>
      <c r="C1292" s="1">
        <f t="shared" si="20"/>
        <v>0.11291661729999999</v>
      </c>
    </row>
    <row r="1293" spans="1:3" x14ac:dyDescent="0.55000000000000004">
      <c r="A1293">
        <v>1292</v>
      </c>
      <c r="B1293">
        <v>0.17090990850000001</v>
      </c>
      <c r="C1293" s="1">
        <f t="shared" si="20"/>
        <v>0.17090990850000001</v>
      </c>
    </row>
    <row r="1294" spans="1:3" x14ac:dyDescent="0.55000000000000004">
      <c r="A1294">
        <v>1293</v>
      </c>
      <c r="B1294">
        <v>8.3194115599999993E-2</v>
      </c>
      <c r="C1294" s="1">
        <f t="shared" si="20"/>
        <v>8.3194115599999993E-2</v>
      </c>
    </row>
    <row r="1295" spans="1:3" x14ac:dyDescent="0.55000000000000004">
      <c r="A1295">
        <v>1294</v>
      </c>
      <c r="B1295">
        <v>7.5047881100000005E-2</v>
      </c>
      <c r="C1295" s="1">
        <f t="shared" si="20"/>
        <v>7.5047881100000005E-2</v>
      </c>
    </row>
    <row r="1296" spans="1:3" x14ac:dyDescent="0.55000000000000004">
      <c r="A1296">
        <v>1295</v>
      </c>
      <c r="B1296">
        <v>7.4044852699999997E-2</v>
      </c>
      <c r="C1296" s="1">
        <f t="shared" si="20"/>
        <v>7.4044852699999997E-2</v>
      </c>
    </row>
    <row r="1297" spans="1:3" x14ac:dyDescent="0.55000000000000004">
      <c r="A1297">
        <v>1296</v>
      </c>
      <c r="B1297">
        <v>0.13935532119999999</v>
      </c>
      <c r="C1297" s="1">
        <f t="shared" si="20"/>
        <v>0.13935532119999999</v>
      </c>
    </row>
    <row r="1298" spans="1:3" x14ac:dyDescent="0.55000000000000004">
      <c r="A1298">
        <v>1297</v>
      </c>
      <c r="B1298">
        <v>0.11569669489999999</v>
      </c>
      <c r="C1298" s="1">
        <f t="shared" si="20"/>
        <v>0.11569669489999999</v>
      </c>
    </row>
    <row r="1299" spans="1:3" x14ac:dyDescent="0.55000000000000004">
      <c r="A1299">
        <v>1298</v>
      </c>
      <c r="B1299">
        <v>8.6241390799999998E-2</v>
      </c>
      <c r="C1299" s="1">
        <f t="shared" si="20"/>
        <v>8.6241390799999998E-2</v>
      </c>
    </row>
    <row r="1300" spans="1:3" x14ac:dyDescent="0.55000000000000004">
      <c r="A1300">
        <v>1299</v>
      </c>
      <c r="B1300">
        <v>0.1406631384</v>
      </c>
      <c r="C1300" s="1">
        <f t="shared" si="20"/>
        <v>0.1406631384</v>
      </c>
    </row>
    <row r="1301" spans="1:3" x14ac:dyDescent="0.55000000000000004">
      <c r="A1301">
        <v>1300</v>
      </c>
      <c r="B1301">
        <v>0.1278423195</v>
      </c>
      <c r="C1301" s="1">
        <f t="shared" si="20"/>
        <v>0.1278423195</v>
      </c>
    </row>
    <row r="1302" spans="1:3" x14ac:dyDescent="0.55000000000000004">
      <c r="A1302">
        <v>1301</v>
      </c>
      <c r="B1302">
        <v>0.1390038227</v>
      </c>
      <c r="C1302" s="1">
        <f t="shared" si="20"/>
        <v>0.1390038227</v>
      </c>
    </row>
    <row r="1303" spans="1:3" x14ac:dyDescent="0.55000000000000004">
      <c r="A1303">
        <v>1302</v>
      </c>
      <c r="B1303">
        <v>0.146571538</v>
      </c>
      <c r="C1303" s="1">
        <f t="shared" si="20"/>
        <v>0.146571538</v>
      </c>
    </row>
    <row r="1304" spans="1:3" x14ac:dyDescent="0.55000000000000004">
      <c r="A1304">
        <v>1303</v>
      </c>
      <c r="B1304">
        <v>6.4583393399999994E-2</v>
      </c>
      <c r="C1304" s="1">
        <f t="shared" si="20"/>
        <v>6.4583393399999994E-2</v>
      </c>
    </row>
    <row r="1305" spans="1:3" x14ac:dyDescent="0.55000000000000004">
      <c r="A1305">
        <v>1304</v>
      </c>
      <c r="B1305">
        <v>7.6845614699999995E-2</v>
      </c>
      <c r="C1305" s="1">
        <f t="shared" si="20"/>
        <v>7.6845614699999995E-2</v>
      </c>
    </row>
    <row r="1306" spans="1:3" x14ac:dyDescent="0.55000000000000004">
      <c r="A1306">
        <v>1305</v>
      </c>
      <c r="B1306">
        <v>0.1778933154</v>
      </c>
      <c r="C1306" s="1">
        <f t="shared" si="20"/>
        <v>0.1778933154</v>
      </c>
    </row>
    <row r="1307" spans="1:3" x14ac:dyDescent="0.55000000000000004">
      <c r="A1307">
        <v>1306</v>
      </c>
      <c r="B1307">
        <v>0.1174932883</v>
      </c>
      <c r="C1307" s="1">
        <f t="shared" si="20"/>
        <v>0.1174932883</v>
      </c>
    </row>
    <row r="1308" spans="1:3" x14ac:dyDescent="0.55000000000000004">
      <c r="A1308">
        <v>1307</v>
      </c>
      <c r="B1308">
        <v>0.14307566299999999</v>
      </c>
      <c r="C1308" s="1">
        <f t="shared" si="20"/>
        <v>0.14307566299999999</v>
      </c>
    </row>
    <row r="1309" spans="1:3" x14ac:dyDescent="0.55000000000000004">
      <c r="A1309">
        <v>1308</v>
      </c>
      <c r="B1309">
        <v>0.13103496249999999</v>
      </c>
      <c r="C1309" s="1">
        <f t="shared" si="20"/>
        <v>0.13103496249999999</v>
      </c>
    </row>
    <row r="1310" spans="1:3" x14ac:dyDescent="0.55000000000000004">
      <c r="A1310">
        <v>1309</v>
      </c>
      <c r="B1310">
        <v>7.46063421E-2</v>
      </c>
      <c r="C1310" s="1">
        <f t="shared" si="20"/>
        <v>7.46063421E-2</v>
      </c>
    </row>
    <row r="1311" spans="1:3" x14ac:dyDescent="0.55000000000000004">
      <c r="A1311">
        <v>1310</v>
      </c>
      <c r="B1311">
        <v>0.1938031284</v>
      </c>
      <c r="C1311" s="1">
        <f t="shared" si="20"/>
        <v>0.1938031284</v>
      </c>
    </row>
    <row r="1312" spans="1:3" x14ac:dyDescent="0.55000000000000004">
      <c r="A1312">
        <v>1311</v>
      </c>
      <c r="B1312">
        <v>0.1081724209</v>
      </c>
      <c r="C1312" s="1">
        <f t="shared" si="20"/>
        <v>0.1081724209</v>
      </c>
    </row>
    <row r="1313" spans="1:3" x14ac:dyDescent="0.55000000000000004">
      <c r="A1313">
        <v>1312</v>
      </c>
      <c r="B1313">
        <v>0.1182725738</v>
      </c>
      <c r="C1313" s="1">
        <f t="shared" si="20"/>
        <v>0.1182725738</v>
      </c>
    </row>
    <row r="1314" spans="1:3" x14ac:dyDescent="0.55000000000000004">
      <c r="A1314">
        <v>1313</v>
      </c>
      <c r="B1314">
        <v>0.158055427</v>
      </c>
      <c r="C1314" s="1">
        <f t="shared" si="20"/>
        <v>0.158055427</v>
      </c>
    </row>
    <row r="1315" spans="1:3" x14ac:dyDescent="0.55000000000000004">
      <c r="A1315">
        <v>1314</v>
      </c>
      <c r="B1315">
        <v>0.1047084996</v>
      </c>
      <c r="C1315" s="1">
        <f t="shared" si="20"/>
        <v>0.1047084996</v>
      </c>
    </row>
    <row r="1316" spans="1:3" x14ac:dyDescent="0.55000000000000004">
      <c r="A1316">
        <v>1315</v>
      </c>
      <c r="B1316">
        <v>0.1155920958</v>
      </c>
      <c r="C1316" s="1">
        <f t="shared" si="20"/>
        <v>0.1155920958</v>
      </c>
    </row>
    <row r="1317" spans="1:3" x14ac:dyDescent="0.55000000000000004">
      <c r="A1317">
        <v>1316</v>
      </c>
      <c r="B1317">
        <v>6.0279690900000002E-2</v>
      </c>
      <c r="C1317" s="1">
        <f t="shared" si="20"/>
        <v>6.0279690900000002E-2</v>
      </c>
    </row>
    <row r="1318" spans="1:3" x14ac:dyDescent="0.55000000000000004">
      <c r="A1318">
        <v>1317</v>
      </c>
      <c r="B1318">
        <v>0.1206545136</v>
      </c>
      <c r="C1318" s="1">
        <f t="shared" si="20"/>
        <v>0.1206545136</v>
      </c>
    </row>
    <row r="1319" spans="1:3" x14ac:dyDescent="0.55000000000000004">
      <c r="A1319">
        <v>1318</v>
      </c>
      <c r="B1319">
        <v>0.1189377791</v>
      </c>
      <c r="C1319" s="1">
        <f t="shared" si="20"/>
        <v>0.1189377791</v>
      </c>
    </row>
    <row r="1320" spans="1:3" x14ac:dyDescent="0.55000000000000004">
      <c r="A1320">
        <v>1319</v>
      </c>
      <c r="B1320">
        <v>6.9754263499999997E-2</v>
      </c>
      <c r="C1320" s="1">
        <f t="shared" si="20"/>
        <v>6.9754263499999997E-2</v>
      </c>
    </row>
    <row r="1321" spans="1:3" x14ac:dyDescent="0.55000000000000004">
      <c r="A1321">
        <v>1320</v>
      </c>
      <c r="B1321">
        <v>8.8752981199999997E-2</v>
      </c>
      <c r="C1321" s="1">
        <f t="shared" si="20"/>
        <v>8.8752981199999997E-2</v>
      </c>
    </row>
    <row r="1322" spans="1:3" x14ac:dyDescent="0.55000000000000004">
      <c r="A1322">
        <v>1321</v>
      </c>
      <c r="B1322">
        <v>9.0798939999999995E-2</v>
      </c>
      <c r="C1322" s="1">
        <f t="shared" si="20"/>
        <v>9.0798939999999995E-2</v>
      </c>
    </row>
    <row r="1323" spans="1:3" x14ac:dyDescent="0.55000000000000004">
      <c r="A1323">
        <v>1322</v>
      </c>
      <c r="B1323">
        <v>0.1707125756</v>
      </c>
      <c r="C1323" s="1">
        <f t="shared" si="20"/>
        <v>0.1707125756</v>
      </c>
    </row>
    <row r="1324" spans="1:3" x14ac:dyDescent="0.55000000000000004">
      <c r="A1324">
        <v>1323</v>
      </c>
      <c r="B1324">
        <v>6.0248330099999997E-2</v>
      </c>
      <c r="C1324" s="1">
        <f t="shared" si="20"/>
        <v>6.0248330099999997E-2</v>
      </c>
    </row>
    <row r="1325" spans="1:3" x14ac:dyDescent="0.55000000000000004">
      <c r="A1325">
        <v>1324</v>
      </c>
      <c r="B1325">
        <v>0.1176788066</v>
      </c>
      <c r="C1325" s="1">
        <f t="shared" si="20"/>
        <v>0.1176788066</v>
      </c>
    </row>
    <row r="1326" spans="1:3" x14ac:dyDescent="0.55000000000000004">
      <c r="A1326">
        <v>1325</v>
      </c>
      <c r="B1326">
        <v>0.1092321093</v>
      </c>
      <c r="C1326" s="1">
        <f t="shared" si="20"/>
        <v>0.1092321093</v>
      </c>
    </row>
    <row r="1327" spans="1:3" x14ac:dyDescent="0.55000000000000004">
      <c r="A1327">
        <v>1326</v>
      </c>
      <c r="B1327">
        <v>0.16702882860000001</v>
      </c>
      <c r="C1327" s="1">
        <f t="shared" si="20"/>
        <v>0.16702882860000001</v>
      </c>
    </row>
    <row r="1328" spans="1:3" x14ac:dyDescent="0.55000000000000004">
      <c r="A1328">
        <v>1327</v>
      </c>
      <c r="B1328">
        <v>7.2625391600000005E-2</v>
      </c>
      <c r="C1328" s="1">
        <f t="shared" si="20"/>
        <v>7.2625391600000005E-2</v>
      </c>
    </row>
    <row r="1329" spans="1:3" x14ac:dyDescent="0.55000000000000004">
      <c r="A1329">
        <v>1328</v>
      </c>
      <c r="B1329">
        <v>0.16032130759999999</v>
      </c>
      <c r="C1329" s="1">
        <f t="shared" si="20"/>
        <v>0.16032130759999999</v>
      </c>
    </row>
    <row r="1330" spans="1:3" x14ac:dyDescent="0.55000000000000004">
      <c r="A1330">
        <v>1329</v>
      </c>
      <c r="B1330">
        <v>0.1257214951</v>
      </c>
      <c r="C1330" s="1">
        <f t="shared" si="20"/>
        <v>0.1257214951</v>
      </c>
    </row>
    <row r="1331" spans="1:3" x14ac:dyDescent="0.55000000000000004">
      <c r="A1331">
        <v>1330</v>
      </c>
      <c r="B1331">
        <v>7.9251553599999996E-2</v>
      </c>
      <c r="C1331" s="1">
        <f t="shared" si="20"/>
        <v>7.9251553599999996E-2</v>
      </c>
    </row>
    <row r="1332" spans="1:3" x14ac:dyDescent="0.55000000000000004">
      <c r="A1332">
        <v>1331</v>
      </c>
      <c r="B1332">
        <v>8.8923076599999998E-2</v>
      </c>
      <c r="C1332" s="1">
        <f t="shared" si="20"/>
        <v>8.8923076599999998E-2</v>
      </c>
    </row>
    <row r="1333" spans="1:3" x14ac:dyDescent="0.55000000000000004">
      <c r="A1333">
        <v>1332</v>
      </c>
      <c r="B1333">
        <v>0.13743646709999999</v>
      </c>
      <c r="C1333" s="1">
        <f t="shared" si="20"/>
        <v>0.13743646709999999</v>
      </c>
    </row>
    <row r="1334" spans="1:3" x14ac:dyDescent="0.55000000000000004">
      <c r="A1334">
        <v>1333</v>
      </c>
      <c r="B1334">
        <v>0.12518245219999999</v>
      </c>
      <c r="C1334" s="1">
        <f t="shared" si="20"/>
        <v>0.12518245219999999</v>
      </c>
    </row>
    <row r="1335" spans="1:3" x14ac:dyDescent="0.55000000000000004">
      <c r="A1335">
        <v>1334</v>
      </c>
      <c r="B1335">
        <v>7.9470356699999994E-2</v>
      </c>
      <c r="C1335" s="1">
        <f t="shared" si="20"/>
        <v>7.9470356699999994E-2</v>
      </c>
    </row>
    <row r="1336" spans="1:3" x14ac:dyDescent="0.55000000000000004">
      <c r="A1336">
        <v>1335</v>
      </c>
      <c r="B1336">
        <v>0.12907602269999999</v>
      </c>
      <c r="C1336" s="1">
        <f t="shared" si="20"/>
        <v>0.12907602269999999</v>
      </c>
    </row>
    <row r="1337" spans="1:3" x14ac:dyDescent="0.55000000000000004">
      <c r="A1337">
        <v>1336</v>
      </c>
      <c r="B1337">
        <v>8.8696859099999997E-2</v>
      </c>
      <c r="C1337" s="1">
        <f t="shared" si="20"/>
        <v>8.8696859099999997E-2</v>
      </c>
    </row>
    <row r="1338" spans="1:3" x14ac:dyDescent="0.55000000000000004">
      <c r="A1338">
        <v>1337</v>
      </c>
      <c r="B1338">
        <v>0.1106695407</v>
      </c>
      <c r="C1338" s="1">
        <f t="shared" si="20"/>
        <v>0.1106695407</v>
      </c>
    </row>
    <row r="1339" spans="1:3" x14ac:dyDescent="0.55000000000000004">
      <c r="A1339">
        <v>1338</v>
      </c>
      <c r="B1339">
        <v>0.1562609314</v>
      </c>
      <c r="C1339" s="1">
        <f t="shared" si="20"/>
        <v>0.1562609314</v>
      </c>
    </row>
    <row r="1340" spans="1:3" x14ac:dyDescent="0.55000000000000004">
      <c r="A1340">
        <v>1339</v>
      </c>
      <c r="B1340">
        <v>0.1363311941</v>
      </c>
      <c r="C1340" s="1">
        <f t="shared" si="20"/>
        <v>0.1363311941</v>
      </c>
    </row>
    <row r="1341" spans="1:3" x14ac:dyDescent="0.55000000000000004">
      <c r="A1341">
        <v>1340</v>
      </c>
      <c r="B1341">
        <v>6.8546914799999997E-2</v>
      </c>
      <c r="C1341" s="1">
        <f t="shared" si="20"/>
        <v>6.8546914799999997E-2</v>
      </c>
    </row>
    <row r="1342" spans="1:3" x14ac:dyDescent="0.55000000000000004">
      <c r="A1342">
        <v>1341</v>
      </c>
      <c r="B1342">
        <v>9.1593328500000001E-2</v>
      </c>
      <c r="C1342" s="1">
        <f t="shared" si="20"/>
        <v>9.1593328500000001E-2</v>
      </c>
    </row>
    <row r="1343" spans="1:3" x14ac:dyDescent="0.55000000000000004">
      <c r="A1343">
        <v>1342</v>
      </c>
      <c r="B1343">
        <v>0.18631287169999999</v>
      </c>
      <c r="C1343" s="1">
        <f t="shared" si="20"/>
        <v>0.18631287169999999</v>
      </c>
    </row>
    <row r="1344" spans="1:3" x14ac:dyDescent="0.55000000000000004">
      <c r="A1344">
        <v>1343</v>
      </c>
      <c r="B1344">
        <v>0.14167133430000001</v>
      </c>
      <c r="C1344" s="1">
        <f t="shared" si="20"/>
        <v>0.14167133430000001</v>
      </c>
    </row>
    <row r="1345" spans="1:3" x14ac:dyDescent="0.55000000000000004">
      <c r="A1345">
        <v>1344</v>
      </c>
      <c r="B1345">
        <v>9.9529005800000001E-2</v>
      </c>
      <c r="C1345" s="1">
        <f t="shared" si="20"/>
        <v>9.9529005800000001E-2</v>
      </c>
    </row>
    <row r="1346" spans="1:3" x14ac:dyDescent="0.55000000000000004">
      <c r="A1346">
        <v>1345</v>
      </c>
      <c r="B1346">
        <v>9.2337865599999999E-2</v>
      </c>
      <c r="C1346" s="1">
        <f t="shared" si="20"/>
        <v>9.2337865599999999E-2</v>
      </c>
    </row>
    <row r="1347" spans="1:3" x14ac:dyDescent="0.55000000000000004">
      <c r="A1347">
        <v>1346</v>
      </c>
      <c r="B1347">
        <v>8.2229828399999996E-2</v>
      </c>
      <c r="C1347" s="1">
        <f t="shared" ref="C1347:C1410" si="21">B1347</f>
        <v>8.2229828399999996E-2</v>
      </c>
    </row>
    <row r="1348" spans="1:3" x14ac:dyDescent="0.55000000000000004">
      <c r="A1348">
        <v>1347</v>
      </c>
      <c r="B1348">
        <v>0.10236654100000001</v>
      </c>
      <c r="C1348" s="1">
        <f t="shared" si="21"/>
        <v>0.10236654100000001</v>
      </c>
    </row>
    <row r="1349" spans="1:3" x14ac:dyDescent="0.55000000000000004">
      <c r="A1349">
        <v>1348</v>
      </c>
      <c r="B1349">
        <v>7.75757792E-2</v>
      </c>
      <c r="C1349" s="1">
        <f t="shared" si="21"/>
        <v>7.75757792E-2</v>
      </c>
    </row>
    <row r="1350" spans="1:3" x14ac:dyDescent="0.55000000000000004">
      <c r="A1350">
        <v>1349</v>
      </c>
      <c r="B1350">
        <v>0.12582252190000001</v>
      </c>
      <c r="C1350" s="1">
        <f t="shared" si="21"/>
        <v>0.12582252190000001</v>
      </c>
    </row>
    <row r="1351" spans="1:3" x14ac:dyDescent="0.55000000000000004">
      <c r="A1351">
        <v>1350</v>
      </c>
      <c r="B1351">
        <v>0.11374175609999999</v>
      </c>
      <c r="C1351" s="1">
        <f t="shared" si="21"/>
        <v>0.11374175609999999</v>
      </c>
    </row>
    <row r="1352" spans="1:3" x14ac:dyDescent="0.55000000000000004">
      <c r="A1352">
        <v>1351</v>
      </c>
      <c r="B1352">
        <v>0.1434265434</v>
      </c>
      <c r="C1352" s="1">
        <f t="shared" si="21"/>
        <v>0.1434265434</v>
      </c>
    </row>
    <row r="1353" spans="1:3" x14ac:dyDescent="0.55000000000000004">
      <c r="A1353">
        <v>1352</v>
      </c>
      <c r="B1353">
        <v>6.27608323E-2</v>
      </c>
      <c r="C1353" s="1">
        <f t="shared" si="21"/>
        <v>6.27608323E-2</v>
      </c>
    </row>
    <row r="1354" spans="1:3" x14ac:dyDescent="0.55000000000000004">
      <c r="A1354">
        <v>1353</v>
      </c>
      <c r="B1354">
        <v>9.1867711300000002E-2</v>
      </c>
      <c r="C1354" s="1">
        <f t="shared" si="21"/>
        <v>9.1867711300000002E-2</v>
      </c>
    </row>
    <row r="1355" spans="1:3" x14ac:dyDescent="0.55000000000000004">
      <c r="A1355">
        <v>1354</v>
      </c>
      <c r="B1355">
        <v>0.19247817140000001</v>
      </c>
      <c r="C1355" s="1">
        <f t="shared" si="21"/>
        <v>0.19247817140000001</v>
      </c>
    </row>
    <row r="1356" spans="1:3" x14ac:dyDescent="0.55000000000000004">
      <c r="A1356">
        <v>1355</v>
      </c>
      <c r="B1356">
        <v>0.15141425150000001</v>
      </c>
      <c r="C1356" s="1">
        <f t="shared" si="21"/>
        <v>0.15141425150000001</v>
      </c>
    </row>
    <row r="1357" spans="1:3" x14ac:dyDescent="0.55000000000000004">
      <c r="A1357">
        <v>1356</v>
      </c>
      <c r="B1357">
        <v>0.13251183950000001</v>
      </c>
      <c r="C1357" s="1">
        <f t="shared" si="21"/>
        <v>0.13251183950000001</v>
      </c>
    </row>
    <row r="1358" spans="1:3" x14ac:dyDescent="0.55000000000000004">
      <c r="A1358">
        <v>1357</v>
      </c>
      <c r="B1358">
        <v>0.13075270059999999</v>
      </c>
      <c r="C1358" s="1">
        <f t="shared" si="21"/>
        <v>0.13075270059999999</v>
      </c>
    </row>
    <row r="1359" spans="1:3" x14ac:dyDescent="0.55000000000000004">
      <c r="A1359">
        <v>1358</v>
      </c>
      <c r="B1359">
        <v>0.14892392900000001</v>
      </c>
      <c r="C1359" s="1">
        <f t="shared" si="21"/>
        <v>0.14892392900000001</v>
      </c>
    </row>
    <row r="1360" spans="1:3" x14ac:dyDescent="0.55000000000000004">
      <c r="A1360">
        <v>1359</v>
      </c>
      <c r="B1360">
        <v>0.12546548490000001</v>
      </c>
      <c r="C1360" s="1">
        <f t="shared" si="21"/>
        <v>0.12546548490000001</v>
      </c>
    </row>
    <row r="1361" spans="1:3" x14ac:dyDescent="0.55000000000000004">
      <c r="A1361">
        <v>1360</v>
      </c>
      <c r="B1361">
        <v>0.12128078320000001</v>
      </c>
      <c r="C1361" s="1">
        <f t="shared" si="21"/>
        <v>0.12128078320000001</v>
      </c>
    </row>
    <row r="1362" spans="1:3" x14ac:dyDescent="0.55000000000000004">
      <c r="A1362">
        <v>1361</v>
      </c>
      <c r="B1362">
        <v>0.1532034635</v>
      </c>
      <c r="C1362" s="1">
        <f t="shared" si="21"/>
        <v>0.1532034635</v>
      </c>
    </row>
    <row r="1363" spans="1:3" x14ac:dyDescent="0.55000000000000004">
      <c r="A1363">
        <v>1362</v>
      </c>
      <c r="B1363">
        <v>0.1193777385</v>
      </c>
      <c r="C1363" s="1">
        <f t="shared" si="21"/>
        <v>0.1193777385</v>
      </c>
    </row>
    <row r="1364" spans="1:3" x14ac:dyDescent="0.55000000000000004">
      <c r="A1364">
        <v>1363</v>
      </c>
      <c r="B1364">
        <v>0.1471100679</v>
      </c>
      <c r="C1364" s="1">
        <f t="shared" si="21"/>
        <v>0.1471100679</v>
      </c>
    </row>
    <row r="1365" spans="1:3" x14ac:dyDescent="0.55000000000000004">
      <c r="A1365">
        <v>1364</v>
      </c>
      <c r="B1365">
        <v>0.1115650347</v>
      </c>
      <c r="C1365" s="1">
        <f t="shared" si="21"/>
        <v>0.1115650347</v>
      </c>
    </row>
    <row r="1366" spans="1:3" x14ac:dyDescent="0.55000000000000004">
      <c r="A1366">
        <v>1365</v>
      </c>
      <c r="B1366">
        <v>0.13244330970000001</v>
      </c>
      <c r="C1366" s="1">
        <f t="shared" si="21"/>
        <v>0.13244330970000001</v>
      </c>
    </row>
    <row r="1367" spans="1:3" x14ac:dyDescent="0.55000000000000004">
      <c r="A1367">
        <v>1366</v>
      </c>
      <c r="B1367">
        <v>7.76718889E-2</v>
      </c>
      <c r="C1367" s="1">
        <f t="shared" si="21"/>
        <v>7.76718889E-2</v>
      </c>
    </row>
    <row r="1368" spans="1:3" x14ac:dyDescent="0.55000000000000004">
      <c r="A1368">
        <v>1367</v>
      </c>
      <c r="B1368">
        <v>8.4578342099999995E-2</v>
      </c>
      <c r="C1368" s="1">
        <f t="shared" si="21"/>
        <v>8.4578342099999995E-2</v>
      </c>
    </row>
    <row r="1369" spans="1:3" x14ac:dyDescent="0.55000000000000004">
      <c r="A1369">
        <v>1368</v>
      </c>
      <c r="B1369">
        <v>0.10886814979999999</v>
      </c>
      <c r="C1369" s="1">
        <f t="shared" si="21"/>
        <v>0.10886814979999999</v>
      </c>
    </row>
    <row r="1370" spans="1:3" x14ac:dyDescent="0.55000000000000004">
      <c r="A1370">
        <v>1369</v>
      </c>
      <c r="B1370">
        <v>0.16114556869999999</v>
      </c>
      <c r="C1370" s="1">
        <f t="shared" si="21"/>
        <v>0.16114556869999999</v>
      </c>
    </row>
    <row r="1371" spans="1:3" x14ac:dyDescent="0.55000000000000004">
      <c r="A1371">
        <v>1370</v>
      </c>
      <c r="B1371">
        <v>0.16788106689999999</v>
      </c>
      <c r="C1371" s="1">
        <f t="shared" si="21"/>
        <v>0.16788106689999999</v>
      </c>
    </row>
    <row r="1372" spans="1:3" x14ac:dyDescent="0.55000000000000004">
      <c r="A1372">
        <v>1371</v>
      </c>
      <c r="B1372">
        <v>6.9361086500000002E-2</v>
      </c>
      <c r="C1372" s="1">
        <f t="shared" si="21"/>
        <v>6.9361086500000002E-2</v>
      </c>
    </row>
    <row r="1373" spans="1:3" x14ac:dyDescent="0.55000000000000004">
      <c r="A1373">
        <v>1372</v>
      </c>
      <c r="B1373">
        <v>0.17614862880000001</v>
      </c>
      <c r="C1373" s="1">
        <f t="shared" si="21"/>
        <v>0.17614862880000001</v>
      </c>
    </row>
    <row r="1374" spans="1:3" x14ac:dyDescent="0.55000000000000004">
      <c r="A1374">
        <v>1373</v>
      </c>
      <c r="B1374">
        <v>0.1572256457</v>
      </c>
      <c r="C1374" s="1">
        <f t="shared" si="21"/>
        <v>0.1572256457</v>
      </c>
    </row>
    <row r="1375" spans="1:3" x14ac:dyDescent="0.55000000000000004">
      <c r="A1375">
        <v>1374</v>
      </c>
      <c r="B1375">
        <v>0.1701580379</v>
      </c>
      <c r="C1375" s="1">
        <f t="shared" si="21"/>
        <v>0.1701580379</v>
      </c>
    </row>
    <row r="1376" spans="1:3" x14ac:dyDescent="0.55000000000000004">
      <c r="A1376">
        <v>1375</v>
      </c>
      <c r="B1376">
        <v>9.3838770799999999E-2</v>
      </c>
      <c r="C1376" s="1">
        <f t="shared" si="21"/>
        <v>9.3838770799999999E-2</v>
      </c>
    </row>
    <row r="1377" spans="1:3" x14ac:dyDescent="0.55000000000000004">
      <c r="A1377">
        <v>1376</v>
      </c>
      <c r="B1377">
        <v>0.13753907900000001</v>
      </c>
      <c r="C1377" s="1">
        <f t="shared" si="21"/>
        <v>0.13753907900000001</v>
      </c>
    </row>
    <row r="1378" spans="1:3" x14ac:dyDescent="0.55000000000000004">
      <c r="A1378">
        <v>1377</v>
      </c>
      <c r="B1378">
        <v>8.6304558200000006E-2</v>
      </c>
      <c r="C1378" s="1">
        <f t="shared" si="21"/>
        <v>8.6304558200000006E-2</v>
      </c>
    </row>
    <row r="1379" spans="1:3" x14ac:dyDescent="0.55000000000000004">
      <c r="A1379">
        <v>1378</v>
      </c>
      <c r="B1379">
        <v>8.9267099700000005E-2</v>
      </c>
      <c r="C1379" s="1">
        <f t="shared" si="21"/>
        <v>8.9267099700000005E-2</v>
      </c>
    </row>
    <row r="1380" spans="1:3" x14ac:dyDescent="0.55000000000000004">
      <c r="A1380">
        <v>1379</v>
      </c>
      <c r="B1380">
        <v>0.1205369332</v>
      </c>
      <c r="C1380" s="1">
        <f t="shared" si="21"/>
        <v>0.1205369332</v>
      </c>
    </row>
    <row r="1381" spans="1:3" x14ac:dyDescent="0.55000000000000004">
      <c r="A1381">
        <v>1380</v>
      </c>
      <c r="B1381">
        <v>0.1216090952</v>
      </c>
      <c r="C1381" s="1">
        <f t="shared" si="21"/>
        <v>0.1216090952</v>
      </c>
    </row>
    <row r="1382" spans="1:3" x14ac:dyDescent="0.55000000000000004">
      <c r="A1382">
        <v>1381</v>
      </c>
      <c r="B1382">
        <v>0.20753784719999999</v>
      </c>
      <c r="C1382" s="1">
        <f t="shared" si="21"/>
        <v>0.20753784719999999</v>
      </c>
    </row>
    <row r="1383" spans="1:3" x14ac:dyDescent="0.55000000000000004">
      <c r="A1383">
        <v>1382</v>
      </c>
      <c r="B1383">
        <v>7.6378249300000006E-2</v>
      </c>
      <c r="C1383" s="1">
        <f t="shared" si="21"/>
        <v>7.6378249300000006E-2</v>
      </c>
    </row>
    <row r="1384" spans="1:3" x14ac:dyDescent="0.55000000000000004">
      <c r="A1384">
        <v>1383</v>
      </c>
      <c r="B1384">
        <v>0.1023678969</v>
      </c>
      <c r="C1384" s="1">
        <f t="shared" si="21"/>
        <v>0.1023678969</v>
      </c>
    </row>
    <row r="1385" spans="1:3" x14ac:dyDescent="0.55000000000000004">
      <c r="A1385">
        <v>1384</v>
      </c>
      <c r="B1385">
        <v>0.1125824686</v>
      </c>
      <c r="C1385" s="1">
        <f t="shared" si="21"/>
        <v>0.1125824686</v>
      </c>
    </row>
    <row r="1386" spans="1:3" x14ac:dyDescent="0.55000000000000004">
      <c r="A1386">
        <v>1385</v>
      </c>
      <c r="B1386">
        <v>7.1597034200000007E-2</v>
      </c>
      <c r="C1386" s="1">
        <f t="shared" si="21"/>
        <v>7.1597034200000007E-2</v>
      </c>
    </row>
    <row r="1387" spans="1:3" x14ac:dyDescent="0.55000000000000004">
      <c r="A1387">
        <v>1386</v>
      </c>
      <c r="B1387">
        <v>0.14170291839999999</v>
      </c>
      <c r="C1387" s="1">
        <f t="shared" si="21"/>
        <v>0.14170291839999999</v>
      </c>
    </row>
    <row r="1388" spans="1:3" x14ac:dyDescent="0.55000000000000004">
      <c r="A1388">
        <v>1387</v>
      </c>
      <c r="B1388">
        <v>8.6149058099999995E-2</v>
      </c>
      <c r="C1388" s="1">
        <f t="shared" si="21"/>
        <v>8.6149058099999995E-2</v>
      </c>
    </row>
    <row r="1389" spans="1:3" x14ac:dyDescent="0.55000000000000004">
      <c r="A1389">
        <v>1388</v>
      </c>
      <c r="B1389">
        <v>0.13199604649999999</v>
      </c>
      <c r="C1389" s="1">
        <f t="shared" si="21"/>
        <v>0.13199604649999999</v>
      </c>
    </row>
    <row r="1390" spans="1:3" x14ac:dyDescent="0.55000000000000004">
      <c r="A1390">
        <v>1389</v>
      </c>
      <c r="B1390">
        <v>0.118067859</v>
      </c>
      <c r="C1390" s="1">
        <f t="shared" si="21"/>
        <v>0.118067859</v>
      </c>
    </row>
    <row r="1391" spans="1:3" x14ac:dyDescent="0.55000000000000004">
      <c r="A1391">
        <v>1390</v>
      </c>
      <c r="B1391">
        <v>8.4497708699999993E-2</v>
      </c>
      <c r="C1391" s="1">
        <f t="shared" si="21"/>
        <v>8.4497708699999993E-2</v>
      </c>
    </row>
    <row r="1392" spans="1:3" x14ac:dyDescent="0.55000000000000004">
      <c r="A1392">
        <v>1391</v>
      </c>
      <c r="B1392">
        <v>0.19380216319999999</v>
      </c>
      <c r="C1392" s="1">
        <f t="shared" si="21"/>
        <v>0.19380216319999999</v>
      </c>
    </row>
    <row r="1393" spans="1:3" x14ac:dyDescent="0.55000000000000004">
      <c r="A1393">
        <v>1392</v>
      </c>
      <c r="B1393">
        <v>8.68083313E-2</v>
      </c>
      <c r="C1393" s="1">
        <f t="shared" si="21"/>
        <v>8.68083313E-2</v>
      </c>
    </row>
    <row r="1394" spans="1:3" x14ac:dyDescent="0.55000000000000004">
      <c r="A1394">
        <v>1393</v>
      </c>
      <c r="B1394">
        <v>0.16545972310000001</v>
      </c>
      <c r="C1394" s="1">
        <f t="shared" si="21"/>
        <v>0.16545972310000001</v>
      </c>
    </row>
    <row r="1395" spans="1:3" x14ac:dyDescent="0.55000000000000004">
      <c r="A1395">
        <v>1394</v>
      </c>
      <c r="B1395">
        <v>9.1733415499999998E-2</v>
      </c>
      <c r="C1395" s="1">
        <f t="shared" si="21"/>
        <v>9.1733415499999998E-2</v>
      </c>
    </row>
    <row r="1396" spans="1:3" x14ac:dyDescent="0.55000000000000004">
      <c r="A1396">
        <v>1395</v>
      </c>
      <c r="B1396">
        <v>0.11446789459999999</v>
      </c>
      <c r="C1396" s="1">
        <f t="shared" si="21"/>
        <v>0.11446789459999999</v>
      </c>
    </row>
    <row r="1397" spans="1:3" x14ac:dyDescent="0.55000000000000004">
      <c r="A1397">
        <v>1396</v>
      </c>
      <c r="B1397">
        <v>7.4787193200000004E-2</v>
      </c>
      <c r="C1397" s="1">
        <f t="shared" si="21"/>
        <v>7.4787193200000004E-2</v>
      </c>
    </row>
    <row r="1398" spans="1:3" x14ac:dyDescent="0.55000000000000004">
      <c r="A1398">
        <v>1397</v>
      </c>
      <c r="B1398">
        <v>8.9487844400000002E-2</v>
      </c>
      <c r="C1398" s="1">
        <f t="shared" si="21"/>
        <v>8.9487844400000002E-2</v>
      </c>
    </row>
    <row r="1399" spans="1:3" x14ac:dyDescent="0.55000000000000004">
      <c r="A1399">
        <v>1398</v>
      </c>
      <c r="B1399">
        <v>0.10989348610000001</v>
      </c>
      <c r="C1399" s="1">
        <f t="shared" si="21"/>
        <v>0.10989348610000001</v>
      </c>
    </row>
    <row r="1400" spans="1:3" x14ac:dyDescent="0.55000000000000004">
      <c r="A1400">
        <v>1399</v>
      </c>
      <c r="B1400">
        <v>0.1150555706</v>
      </c>
      <c r="C1400" s="1">
        <f t="shared" si="21"/>
        <v>0.1150555706</v>
      </c>
    </row>
    <row r="1401" spans="1:3" x14ac:dyDescent="0.55000000000000004">
      <c r="A1401">
        <v>1400</v>
      </c>
      <c r="B1401">
        <v>0.1199651159</v>
      </c>
      <c r="C1401" s="1">
        <f t="shared" si="21"/>
        <v>0.1199651159</v>
      </c>
    </row>
    <row r="1402" spans="1:3" x14ac:dyDescent="0.55000000000000004">
      <c r="A1402">
        <v>1401</v>
      </c>
      <c r="B1402">
        <v>0.1625581019</v>
      </c>
      <c r="C1402" s="1">
        <f t="shared" si="21"/>
        <v>0.1625581019</v>
      </c>
    </row>
    <row r="1403" spans="1:3" x14ac:dyDescent="0.55000000000000004">
      <c r="A1403">
        <v>1402</v>
      </c>
      <c r="B1403">
        <v>6.6506044299999997E-2</v>
      </c>
      <c r="C1403" s="1">
        <f t="shared" si="21"/>
        <v>6.6506044299999997E-2</v>
      </c>
    </row>
    <row r="1404" spans="1:3" x14ac:dyDescent="0.55000000000000004">
      <c r="A1404">
        <v>1403</v>
      </c>
      <c r="B1404">
        <v>0.1152087175</v>
      </c>
      <c r="C1404" s="1">
        <f t="shared" si="21"/>
        <v>0.1152087175</v>
      </c>
    </row>
    <row r="1405" spans="1:3" x14ac:dyDescent="0.55000000000000004">
      <c r="A1405">
        <v>1404</v>
      </c>
      <c r="B1405">
        <v>8.0105726799999999E-2</v>
      </c>
      <c r="C1405" s="1">
        <f t="shared" si="21"/>
        <v>8.0105726799999999E-2</v>
      </c>
    </row>
    <row r="1406" spans="1:3" x14ac:dyDescent="0.55000000000000004">
      <c r="A1406">
        <v>1405</v>
      </c>
      <c r="B1406">
        <v>0.12907602269999999</v>
      </c>
      <c r="C1406" s="1">
        <f t="shared" si="21"/>
        <v>0.12907602269999999</v>
      </c>
    </row>
    <row r="1407" spans="1:3" x14ac:dyDescent="0.55000000000000004">
      <c r="A1407">
        <v>1406</v>
      </c>
      <c r="B1407">
        <v>8.6919753299999999E-2</v>
      </c>
      <c r="C1407" s="1">
        <f t="shared" si="21"/>
        <v>8.6919753299999999E-2</v>
      </c>
    </row>
    <row r="1408" spans="1:3" x14ac:dyDescent="0.55000000000000004">
      <c r="A1408">
        <v>1407</v>
      </c>
      <c r="B1408">
        <v>0.1104609498</v>
      </c>
      <c r="C1408" s="1">
        <f t="shared" si="21"/>
        <v>0.1104609498</v>
      </c>
    </row>
    <row r="1409" spans="1:3" x14ac:dyDescent="0.55000000000000004">
      <c r="A1409">
        <v>1408</v>
      </c>
      <c r="B1409">
        <v>9.2570651899999995E-2</v>
      </c>
      <c r="C1409" s="1">
        <f t="shared" si="21"/>
        <v>9.2570651899999995E-2</v>
      </c>
    </row>
    <row r="1410" spans="1:3" x14ac:dyDescent="0.55000000000000004">
      <c r="A1410">
        <v>1409</v>
      </c>
      <c r="B1410">
        <v>8.8517611299999993E-2</v>
      </c>
      <c r="C1410" s="1">
        <f t="shared" si="21"/>
        <v>8.8517611299999993E-2</v>
      </c>
    </row>
    <row r="1411" spans="1:3" x14ac:dyDescent="0.55000000000000004">
      <c r="A1411">
        <v>1410</v>
      </c>
      <c r="B1411">
        <v>0.14339930789999999</v>
      </c>
      <c r="C1411" s="1">
        <f t="shared" ref="C1411:C1474" si="22">B1411</f>
        <v>0.14339930789999999</v>
      </c>
    </row>
    <row r="1412" spans="1:3" x14ac:dyDescent="0.55000000000000004">
      <c r="A1412">
        <v>1411</v>
      </c>
      <c r="B1412">
        <v>7.94617138E-2</v>
      </c>
      <c r="C1412" s="1">
        <f t="shared" si="22"/>
        <v>7.94617138E-2</v>
      </c>
    </row>
    <row r="1413" spans="1:3" x14ac:dyDescent="0.55000000000000004">
      <c r="A1413">
        <v>1412</v>
      </c>
      <c r="B1413">
        <v>7.20903715E-2</v>
      </c>
      <c r="C1413" s="1">
        <f t="shared" si="22"/>
        <v>7.20903715E-2</v>
      </c>
    </row>
    <row r="1414" spans="1:3" x14ac:dyDescent="0.55000000000000004">
      <c r="A1414">
        <v>1413</v>
      </c>
      <c r="B1414">
        <v>0.10329999939999999</v>
      </c>
      <c r="C1414" s="1">
        <f t="shared" si="22"/>
        <v>0.10329999939999999</v>
      </c>
    </row>
    <row r="1415" spans="1:3" x14ac:dyDescent="0.55000000000000004">
      <c r="A1415">
        <v>1414</v>
      </c>
      <c r="B1415">
        <v>9.1042457800000004E-2</v>
      </c>
      <c r="C1415" s="1">
        <f t="shared" si="22"/>
        <v>9.1042457800000004E-2</v>
      </c>
    </row>
    <row r="1416" spans="1:3" x14ac:dyDescent="0.55000000000000004">
      <c r="A1416">
        <v>1415</v>
      </c>
      <c r="B1416">
        <v>9.0948008400000002E-2</v>
      </c>
      <c r="C1416" s="1">
        <f t="shared" si="22"/>
        <v>9.0948008400000002E-2</v>
      </c>
    </row>
    <row r="1417" spans="1:3" x14ac:dyDescent="0.55000000000000004">
      <c r="A1417">
        <v>1416</v>
      </c>
      <c r="B1417">
        <v>0.12416638369999999</v>
      </c>
      <c r="C1417" s="1">
        <f t="shared" si="22"/>
        <v>0.12416638369999999</v>
      </c>
    </row>
    <row r="1418" spans="1:3" x14ac:dyDescent="0.55000000000000004">
      <c r="A1418">
        <v>1417</v>
      </c>
      <c r="B1418">
        <v>0.15719502760000001</v>
      </c>
      <c r="C1418" s="1">
        <f t="shared" si="22"/>
        <v>0.15719502760000001</v>
      </c>
    </row>
    <row r="1419" spans="1:3" x14ac:dyDescent="0.55000000000000004">
      <c r="A1419">
        <v>1418</v>
      </c>
      <c r="B1419">
        <v>0.1299890679</v>
      </c>
      <c r="C1419" s="1">
        <f t="shared" si="22"/>
        <v>0.1299890679</v>
      </c>
    </row>
    <row r="1420" spans="1:3" x14ac:dyDescent="0.55000000000000004">
      <c r="A1420">
        <v>1419</v>
      </c>
      <c r="B1420">
        <v>7.3114956300000006E-2</v>
      </c>
      <c r="C1420" s="1">
        <f t="shared" si="22"/>
        <v>7.3114956300000006E-2</v>
      </c>
    </row>
    <row r="1421" spans="1:3" x14ac:dyDescent="0.55000000000000004">
      <c r="A1421">
        <v>1420</v>
      </c>
      <c r="B1421">
        <v>0.14980083699999999</v>
      </c>
      <c r="C1421" s="1">
        <f t="shared" si="22"/>
        <v>0.14980083699999999</v>
      </c>
    </row>
    <row r="1422" spans="1:3" x14ac:dyDescent="0.55000000000000004">
      <c r="A1422">
        <v>1421</v>
      </c>
      <c r="B1422">
        <v>0.15564602750000001</v>
      </c>
      <c r="C1422" s="1">
        <f t="shared" si="22"/>
        <v>0.15564602750000001</v>
      </c>
    </row>
    <row r="1423" spans="1:3" x14ac:dyDescent="0.55000000000000004">
      <c r="A1423">
        <v>1422</v>
      </c>
      <c r="B1423">
        <v>0.16693152729999999</v>
      </c>
      <c r="C1423" s="1">
        <f t="shared" si="22"/>
        <v>0.16693152729999999</v>
      </c>
    </row>
    <row r="1424" spans="1:3" x14ac:dyDescent="0.55000000000000004">
      <c r="A1424">
        <v>1423</v>
      </c>
      <c r="B1424">
        <v>0.14400744230000001</v>
      </c>
      <c r="C1424" s="1">
        <f t="shared" si="22"/>
        <v>0.14400744230000001</v>
      </c>
    </row>
    <row r="1425" spans="1:3" x14ac:dyDescent="0.55000000000000004">
      <c r="A1425">
        <v>1424</v>
      </c>
      <c r="B1425">
        <v>0.1560144443</v>
      </c>
      <c r="C1425" s="1">
        <f t="shared" si="22"/>
        <v>0.1560144443</v>
      </c>
    </row>
    <row r="1426" spans="1:3" x14ac:dyDescent="0.55000000000000004">
      <c r="A1426">
        <v>1425</v>
      </c>
      <c r="B1426">
        <v>0.11425591359999999</v>
      </c>
      <c r="C1426" s="1">
        <f t="shared" si="22"/>
        <v>0.11425591359999999</v>
      </c>
    </row>
    <row r="1427" spans="1:3" x14ac:dyDescent="0.55000000000000004">
      <c r="A1427">
        <v>1426</v>
      </c>
      <c r="B1427">
        <v>0.1133725874</v>
      </c>
      <c r="C1427" s="1">
        <f t="shared" si="22"/>
        <v>0.1133725874</v>
      </c>
    </row>
    <row r="1428" spans="1:3" x14ac:dyDescent="0.55000000000000004">
      <c r="A1428">
        <v>1427</v>
      </c>
      <c r="B1428">
        <v>0.10251178280000001</v>
      </c>
      <c r="C1428" s="1">
        <f t="shared" si="22"/>
        <v>0.10251178280000001</v>
      </c>
    </row>
    <row r="1429" spans="1:3" x14ac:dyDescent="0.55000000000000004">
      <c r="A1429">
        <v>1428</v>
      </c>
      <c r="B1429">
        <v>0.17334398440000001</v>
      </c>
      <c r="C1429" s="1">
        <f t="shared" si="22"/>
        <v>0.17334398440000001</v>
      </c>
    </row>
    <row r="1430" spans="1:3" x14ac:dyDescent="0.55000000000000004">
      <c r="A1430">
        <v>1429</v>
      </c>
      <c r="B1430">
        <v>8.9255733200000006E-2</v>
      </c>
      <c r="C1430" s="1">
        <f t="shared" si="22"/>
        <v>8.9255733200000006E-2</v>
      </c>
    </row>
    <row r="1431" spans="1:3" x14ac:dyDescent="0.55000000000000004">
      <c r="A1431">
        <v>1430</v>
      </c>
      <c r="B1431">
        <v>0.13587730770000001</v>
      </c>
      <c r="C1431" s="1">
        <f t="shared" si="22"/>
        <v>0.13587730770000001</v>
      </c>
    </row>
    <row r="1432" spans="1:3" x14ac:dyDescent="0.55000000000000004">
      <c r="A1432">
        <v>1431</v>
      </c>
      <c r="B1432">
        <v>0.14882368269999999</v>
      </c>
      <c r="C1432" s="1">
        <f t="shared" si="22"/>
        <v>0.14882368269999999</v>
      </c>
    </row>
    <row r="1433" spans="1:3" x14ac:dyDescent="0.55000000000000004">
      <c r="A1433">
        <v>1432</v>
      </c>
      <c r="B1433">
        <v>7.9918627000000006E-2</v>
      </c>
      <c r="C1433" s="1">
        <f t="shared" si="22"/>
        <v>7.9918627000000006E-2</v>
      </c>
    </row>
    <row r="1434" spans="1:3" x14ac:dyDescent="0.55000000000000004">
      <c r="A1434">
        <v>1433</v>
      </c>
      <c r="B1434">
        <v>0.17067375430000001</v>
      </c>
      <c r="C1434" s="1">
        <f t="shared" si="22"/>
        <v>0.17067375430000001</v>
      </c>
    </row>
    <row r="1435" spans="1:3" x14ac:dyDescent="0.55000000000000004">
      <c r="A1435">
        <v>1434</v>
      </c>
      <c r="B1435">
        <v>0.1100713483</v>
      </c>
      <c r="C1435" s="1">
        <f t="shared" si="22"/>
        <v>0.1100713483</v>
      </c>
    </row>
    <row r="1436" spans="1:3" x14ac:dyDescent="0.55000000000000004">
      <c r="A1436">
        <v>1435</v>
      </c>
      <c r="B1436">
        <v>8.3944708300000004E-2</v>
      </c>
      <c r="C1436" s="1">
        <f t="shared" si="22"/>
        <v>8.3944708300000004E-2</v>
      </c>
    </row>
    <row r="1437" spans="1:3" x14ac:dyDescent="0.55000000000000004">
      <c r="A1437">
        <v>1436</v>
      </c>
      <c r="B1437">
        <v>0.19264874309999999</v>
      </c>
      <c r="C1437" s="1">
        <f t="shared" si="22"/>
        <v>0.19264874309999999</v>
      </c>
    </row>
    <row r="1438" spans="1:3" x14ac:dyDescent="0.55000000000000004">
      <c r="A1438">
        <v>1437</v>
      </c>
      <c r="B1438">
        <v>0.14209632790000001</v>
      </c>
      <c r="C1438" s="1">
        <f t="shared" si="22"/>
        <v>0.14209632790000001</v>
      </c>
    </row>
    <row r="1439" spans="1:3" x14ac:dyDescent="0.55000000000000004">
      <c r="A1439">
        <v>1438</v>
      </c>
      <c r="B1439">
        <v>0.1442584717</v>
      </c>
      <c r="C1439" s="1">
        <f t="shared" si="22"/>
        <v>0.1442584717</v>
      </c>
    </row>
    <row r="1440" spans="1:3" x14ac:dyDescent="0.55000000000000004">
      <c r="A1440">
        <v>1439</v>
      </c>
      <c r="B1440">
        <v>9.7588727400000005E-2</v>
      </c>
      <c r="C1440" s="1">
        <f t="shared" si="22"/>
        <v>9.7588727400000005E-2</v>
      </c>
    </row>
    <row r="1441" spans="1:3" x14ac:dyDescent="0.55000000000000004">
      <c r="A1441">
        <v>1440</v>
      </c>
      <c r="B1441">
        <v>7.3225874900000001E-2</v>
      </c>
      <c r="C1441" s="1">
        <f t="shared" si="22"/>
        <v>7.3225874900000001E-2</v>
      </c>
    </row>
    <row r="1442" spans="1:3" x14ac:dyDescent="0.55000000000000004">
      <c r="A1442">
        <v>1441</v>
      </c>
      <c r="B1442">
        <v>8.4674170399999998E-2</v>
      </c>
      <c r="C1442" s="1">
        <f t="shared" si="22"/>
        <v>8.4674170399999998E-2</v>
      </c>
    </row>
    <row r="1443" spans="1:3" x14ac:dyDescent="0.55000000000000004">
      <c r="A1443">
        <v>1442</v>
      </c>
      <c r="B1443">
        <v>0.18420961020000001</v>
      </c>
      <c r="C1443" s="1">
        <f t="shared" si="22"/>
        <v>0.18420961020000001</v>
      </c>
    </row>
    <row r="1444" spans="1:3" x14ac:dyDescent="0.55000000000000004">
      <c r="A1444">
        <v>1443</v>
      </c>
      <c r="B1444">
        <v>7.9335837000000006E-2</v>
      </c>
      <c r="C1444" s="1">
        <f t="shared" si="22"/>
        <v>7.9335837000000006E-2</v>
      </c>
    </row>
    <row r="1445" spans="1:3" x14ac:dyDescent="0.55000000000000004">
      <c r="A1445">
        <v>1444</v>
      </c>
      <c r="B1445">
        <v>0.1118903478</v>
      </c>
      <c r="C1445" s="1">
        <f t="shared" si="22"/>
        <v>0.1118903478</v>
      </c>
    </row>
    <row r="1446" spans="1:3" x14ac:dyDescent="0.55000000000000004">
      <c r="A1446">
        <v>1445</v>
      </c>
      <c r="B1446">
        <v>9.2282523199999994E-2</v>
      </c>
      <c r="C1446" s="1">
        <f t="shared" si="22"/>
        <v>9.2282523199999994E-2</v>
      </c>
    </row>
    <row r="1447" spans="1:3" x14ac:dyDescent="0.55000000000000004">
      <c r="A1447">
        <v>1446</v>
      </c>
      <c r="B1447">
        <v>0.17597695059999999</v>
      </c>
      <c r="C1447" s="1">
        <f t="shared" si="22"/>
        <v>0.17597695059999999</v>
      </c>
    </row>
    <row r="1448" spans="1:3" x14ac:dyDescent="0.55000000000000004">
      <c r="A1448">
        <v>1447</v>
      </c>
      <c r="B1448">
        <v>0.18530652889999999</v>
      </c>
      <c r="C1448" s="1">
        <f t="shared" si="22"/>
        <v>0.18530652889999999</v>
      </c>
    </row>
    <row r="1449" spans="1:3" x14ac:dyDescent="0.55000000000000004">
      <c r="A1449">
        <v>1448</v>
      </c>
      <c r="B1449">
        <v>6.7863991299999996E-2</v>
      </c>
      <c r="C1449" s="1">
        <f t="shared" si="22"/>
        <v>6.7863991299999996E-2</v>
      </c>
    </row>
    <row r="1450" spans="1:3" x14ac:dyDescent="0.55000000000000004">
      <c r="A1450">
        <v>1449</v>
      </c>
      <c r="B1450">
        <v>7.7081766600000004E-2</v>
      </c>
      <c r="C1450" s="1">
        <f t="shared" si="22"/>
        <v>7.7081766600000004E-2</v>
      </c>
    </row>
    <row r="1451" spans="1:3" x14ac:dyDescent="0.55000000000000004">
      <c r="A1451">
        <v>1450</v>
      </c>
      <c r="B1451">
        <v>0.12626265449999999</v>
      </c>
      <c r="C1451" s="1">
        <f t="shared" si="22"/>
        <v>0.12626265449999999</v>
      </c>
    </row>
    <row r="1452" spans="1:3" x14ac:dyDescent="0.55000000000000004">
      <c r="A1452">
        <v>1451</v>
      </c>
      <c r="B1452">
        <v>9.6020462000000001E-2</v>
      </c>
      <c r="C1452" s="1">
        <f t="shared" si="22"/>
        <v>9.6020462000000001E-2</v>
      </c>
    </row>
    <row r="1453" spans="1:3" x14ac:dyDescent="0.55000000000000004">
      <c r="A1453">
        <v>1452</v>
      </c>
      <c r="B1453">
        <v>0.17202691719999999</v>
      </c>
      <c r="C1453" s="1">
        <f t="shared" si="22"/>
        <v>0.17202691719999999</v>
      </c>
    </row>
    <row r="1454" spans="1:3" x14ac:dyDescent="0.55000000000000004">
      <c r="A1454">
        <v>1453</v>
      </c>
      <c r="B1454">
        <v>0.16856393219999999</v>
      </c>
      <c r="C1454" s="1">
        <f t="shared" si="22"/>
        <v>0.16856393219999999</v>
      </c>
    </row>
    <row r="1455" spans="1:3" x14ac:dyDescent="0.55000000000000004">
      <c r="A1455">
        <v>1454</v>
      </c>
      <c r="B1455">
        <v>0.11637923479999999</v>
      </c>
      <c r="C1455" s="1">
        <f t="shared" si="22"/>
        <v>0.11637923479999999</v>
      </c>
    </row>
    <row r="1456" spans="1:3" x14ac:dyDescent="0.55000000000000004">
      <c r="A1456">
        <v>1455</v>
      </c>
      <c r="B1456">
        <v>0.15465686140000001</v>
      </c>
      <c r="C1456" s="1">
        <f t="shared" si="22"/>
        <v>0.15465686140000001</v>
      </c>
    </row>
    <row r="1457" spans="1:3" x14ac:dyDescent="0.55000000000000004">
      <c r="A1457">
        <v>1456</v>
      </c>
      <c r="B1457">
        <v>0.13117984899999999</v>
      </c>
      <c r="C1457" s="1">
        <f t="shared" si="22"/>
        <v>0.13117984899999999</v>
      </c>
    </row>
    <row r="1458" spans="1:3" x14ac:dyDescent="0.55000000000000004">
      <c r="A1458">
        <v>1457</v>
      </c>
      <c r="B1458">
        <v>0.1121483195</v>
      </c>
      <c r="C1458" s="1">
        <f t="shared" si="22"/>
        <v>0.1121483195</v>
      </c>
    </row>
    <row r="1459" spans="1:3" x14ac:dyDescent="0.55000000000000004">
      <c r="A1459">
        <v>1458</v>
      </c>
      <c r="B1459">
        <v>0.1710159845</v>
      </c>
      <c r="C1459" s="1">
        <f t="shared" si="22"/>
        <v>0.1710159845</v>
      </c>
    </row>
    <row r="1460" spans="1:3" x14ac:dyDescent="0.55000000000000004">
      <c r="A1460">
        <v>1459</v>
      </c>
      <c r="B1460">
        <v>0.12057302640000001</v>
      </c>
      <c r="C1460" s="1">
        <f t="shared" si="22"/>
        <v>0.12057302640000001</v>
      </c>
    </row>
    <row r="1461" spans="1:3" x14ac:dyDescent="0.55000000000000004">
      <c r="A1461">
        <v>1460</v>
      </c>
      <c r="B1461">
        <v>0.18059309670000001</v>
      </c>
      <c r="C1461" s="1">
        <f t="shared" si="22"/>
        <v>0.18059309670000001</v>
      </c>
    </row>
    <row r="1462" spans="1:3" x14ac:dyDescent="0.55000000000000004">
      <c r="A1462">
        <v>1461</v>
      </c>
      <c r="B1462">
        <v>0.2006910392</v>
      </c>
      <c r="C1462" s="1">
        <f t="shared" si="22"/>
        <v>0.2006910392</v>
      </c>
    </row>
    <row r="1463" spans="1:3" x14ac:dyDescent="0.55000000000000004">
      <c r="A1463">
        <v>1462</v>
      </c>
      <c r="B1463">
        <v>9.9154261100000002E-2</v>
      </c>
      <c r="C1463" s="1">
        <f t="shared" si="22"/>
        <v>9.9154261100000002E-2</v>
      </c>
    </row>
    <row r="1464" spans="1:3" x14ac:dyDescent="0.55000000000000004">
      <c r="A1464">
        <v>1463</v>
      </c>
      <c r="B1464">
        <v>0.13724556769999999</v>
      </c>
      <c r="C1464" s="1">
        <f t="shared" si="22"/>
        <v>0.13724556769999999</v>
      </c>
    </row>
    <row r="1465" spans="1:3" x14ac:dyDescent="0.55000000000000004">
      <c r="A1465">
        <v>1464</v>
      </c>
      <c r="B1465">
        <v>0.14619734109999999</v>
      </c>
      <c r="C1465" s="1">
        <f t="shared" si="22"/>
        <v>0.14619734109999999</v>
      </c>
    </row>
    <row r="1466" spans="1:3" x14ac:dyDescent="0.55000000000000004">
      <c r="A1466">
        <v>1465</v>
      </c>
      <c r="B1466">
        <v>0.15441614940000001</v>
      </c>
      <c r="C1466" s="1">
        <f t="shared" si="22"/>
        <v>0.15441614940000001</v>
      </c>
    </row>
    <row r="1467" spans="1:3" x14ac:dyDescent="0.55000000000000004">
      <c r="A1467">
        <v>1466</v>
      </c>
      <c r="B1467">
        <v>0.14949958990000001</v>
      </c>
      <c r="C1467" s="1">
        <f t="shared" si="22"/>
        <v>0.14949958990000001</v>
      </c>
    </row>
    <row r="1468" spans="1:3" x14ac:dyDescent="0.55000000000000004">
      <c r="A1468">
        <v>1467</v>
      </c>
      <c r="B1468">
        <v>0.1557656375</v>
      </c>
      <c r="C1468" s="1">
        <f t="shared" si="22"/>
        <v>0.1557656375</v>
      </c>
    </row>
    <row r="1469" spans="1:3" x14ac:dyDescent="0.55000000000000004">
      <c r="A1469">
        <v>1468</v>
      </c>
      <c r="B1469">
        <v>0.15601662869999999</v>
      </c>
      <c r="C1469" s="1">
        <f t="shared" si="22"/>
        <v>0.15601662869999999</v>
      </c>
    </row>
    <row r="1470" spans="1:3" x14ac:dyDescent="0.55000000000000004">
      <c r="A1470">
        <v>1469</v>
      </c>
      <c r="B1470">
        <v>8.56200726E-2</v>
      </c>
      <c r="C1470" s="1">
        <f t="shared" si="22"/>
        <v>8.56200726E-2</v>
      </c>
    </row>
    <row r="1471" spans="1:3" x14ac:dyDescent="0.55000000000000004">
      <c r="A1471">
        <v>1470</v>
      </c>
      <c r="B1471">
        <v>0.1033609455</v>
      </c>
      <c r="C1471" s="1">
        <f t="shared" si="22"/>
        <v>0.1033609455</v>
      </c>
    </row>
    <row r="1472" spans="1:3" x14ac:dyDescent="0.55000000000000004">
      <c r="A1472">
        <v>1471</v>
      </c>
      <c r="B1472">
        <v>8.2740416499999997E-2</v>
      </c>
      <c r="C1472" s="1">
        <f t="shared" si="22"/>
        <v>8.2740416499999997E-2</v>
      </c>
    </row>
    <row r="1473" spans="1:3" x14ac:dyDescent="0.55000000000000004">
      <c r="A1473">
        <v>1472</v>
      </c>
      <c r="B1473">
        <v>0.12365459030000001</v>
      </c>
      <c r="C1473" s="1">
        <f t="shared" si="22"/>
        <v>0.12365459030000001</v>
      </c>
    </row>
    <row r="1474" spans="1:3" x14ac:dyDescent="0.55000000000000004">
      <c r="A1474">
        <v>1473</v>
      </c>
      <c r="B1474">
        <v>0.1082428367</v>
      </c>
      <c r="C1474" s="1">
        <f t="shared" si="22"/>
        <v>0.1082428367</v>
      </c>
    </row>
    <row r="1475" spans="1:3" x14ac:dyDescent="0.55000000000000004">
      <c r="A1475">
        <v>1474</v>
      </c>
      <c r="B1475">
        <v>0.1728879348</v>
      </c>
      <c r="C1475" s="1">
        <f t="shared" ref="C1475:C1538" si="23">B1475</f>
        <v>0.1728879348</v>
      </c>
    </row>
    <row r="1476" spans="1:3" x14ac:dyDescent="0.55000000000000004">
      <c r="A1476">
        <v>1475</v>
      </c>
      <c r="B1476">
        <v>8.1379966200000001E-2</v>
      </c>
      <c r="C1476" s="1">
        <f t="shared" si="23"/>
        <v>8.1379966200000001E-2</v>
      </c>
    </row>
    <row r="1477" spans="1:3" x14ac:dyDescent="0.55000000000000004">
      <c r="A1477">
        <v>1476</v>
      </c>
      <c r="B1477">
        <v>6.3150871900000002E-2</v>
      </c>
      <c r="C1477" s="1">
        <f t="shared" si="23"/>
        <v>6.3150871900000002E-2</v>
      </c>
    </row>
    <row r="1478" spans="1:3" x14ac:dyDescent="0.55000000000000004">
      <c r="A1478">
        <v>1477</v>
      </c>
      <c r="B1478">
        <v>8.8394521300000001E-2</v>
      </c>
      <c r="C1478" s="1">
        <f t="shared" si="23"/>
        <v>8.8394521300000001E-2</v>
      </c>
    </row>
    <row r="1479" spans="1:3" x14ac:dyDescent="0.55000000000000004">
      <c r="A1479">
        <v>1478</v>
      </c>
      <c r="B1479">
        <v>0.1101492528</v>
      </c>
      <c r="C1479" s="1">
        <f t="shared" si="23"/>
        <v>0.1101492528</v>
      </c>
    </row>
    <row r="1480" spans="1:3" x14ac:dyDescent="0.55000000000000004">
      <c r="A1480">
        <v>1479</v>
      </c>
      <c r="B1480">
        <v>7.1525212300000002E-2</v>
      </c>
      <c r="C1480" s="1">
        <f t="shared" si="23"/>
        <v>7.1525212300000002E-2</v>
      </c>
    </row>
    <row r="1481" spans="1:3" x14ac:dyDescent="0.55000000000000004">
      <c r="A1481">
        <v>1480</v>
      </c>
      <c r="B1481">
        <v>0.12034960140000001</v>
      </c>
      <c r="C1481" s="1">
        <f t="shared" si="23"/>
        <v>0.12034960140000001</v>
      </c>
    </row>
    <row r="1482" spans="1:3" x14ac:dyDescent="0.55000000000000004">
      <c r="A1482">
        <v>1481</v>
      </c>
      <c r="B1482">
        <v>0.1975790942</v>
      </c>
      <c r="C1482" s="1">
        <f t="shared" si="23"/>
        <v>0.1975790942</v>
      </c>
    </row>
    <row r="1483" spans="1:3" x14ac:dyDescent="0.55000000000000004">
      <c r="A1483">
        <v>1482</v>
      </c>
      <c r="B1483">
        <v>0.1448086667</v>
      </c>
      <c r="C1483" s="1">
        <f t="shared" si="23"/>
        <v>0.1448086667</v>
      </c>
    </row>
    <row r="1484" spans="1:3" x14ac:dyDescent="0.55000000000000004">
      <c r="A1484">
        <v>1483</v>
      </c>
      <c r="B1484">
        <v>0.10790750590000001</v>
      </c>
      <c r="C1484" s="1">
        <f t="shared" si="23"/>
        <v>0.10790750590000001</v>
      </c>
    </row>
    <row r="1485" spans="1:3" x14ac:dyDescent="0.55000000000000004">
      <c r="A1485">
        <v>1484</v>
      </c>
      <c r="B1485">
        <v>0.16434792770000001</v>
      </c>
      <c r="C1485" s="1">
        <f t="shared" si="23"/>
        <v>0.16434792770000001</v>
      </c>
    </row>
    <row r="1486" spans="1:3" x14ac:dyDescent="0.55000000000000004">
      <c r="A1486">
        <v>1485</v>
      </c>
      <c r="B1486">
        <v>0.1655344943</v>
      </c>
      <c r="C1486" s="1">
        <f t="shared" si="23"/>
        <v>0.1655344943</v>
      </c>
    </row>
    <row r="1487" spans="1:3" x14ac:dyDescent="0.55000000000000004">
      <c r="A1487">
        <v>1486</v>
      </c>
      <c r="B1487">
        <v>0.12710834809999999</v>
      </c>
      <c r="C1487" s="1">
        <f t="shared" si="23"/>
        <v>0.12710834809999999</v>
      </c>
    </row>
    <row r="1488" spans="1:3" x14ac:dyDescent="0.55000000000000004">
      <c r="A1488">
        <v>1487</v>
      </c>
      <c r="B1488">
        <v>0.1860036075</v>
      </c>
      <c r="C1488" s="1">
        <f t="shared" si="23"/>
        <v>0.1860036075</v>
      </c>
    </row>
    <row r="1489" spans="1:3" x14ac:dyDescent="0.55000000000000004">
      <c r="A1489">
        <v>1488</v>
      </c>
      <c r="B1489">
        <v>0.1171888527</v>
      </c>
      <c r="C1489" s="1">
        <f t="shared" si="23"/>
        <v>0.1171888527</v>
      </c>
    </row>
    <row r="1490" spans="1:3" x14ac:dyDescent="0.55000000000000004">
      <c r="A1490">
        <v>1489</v>
      </c>
      <c r="B1490">
        <v>0.1198163064</v>
      </c>
      <c r="C1490" s="1">
        <f t="shared" si="23"/>
        <v>0.1198163064</v>
      </c>
    </row>
    <row r="1491" spans="1:3" x14ac:dyDescent="0.55000000000000004">
      <c r="A1491">
        <v>1490</v>
      </c>
      <c r="B1491">
        <v>8.6083826000000002E-2</v>
      </c>
      <c r="C1491" s="1">
        <f t="shared" si="23"/>
        <v>8.6083826000000002E-2</v>
      </c>
    </row>
    <row r="1492" spans="1:3" x14ac:dyDescent="0.55000000000000004">
      <c r="A1492">
        <v>1491</v>
      </c>
      <c r="B1492">
        <v>9.6020462000000001E-2</v>
      </c>
      <c r="C1492" s="1">
        <f t="shared" si="23"/>
        <v>9.6020462000000001E-2</v>
      </c>
    </row>
    <row r="1493" spans="1:3" x14ac:dyDescent="0.55000000000000004">
      <c r="A1493">
        <v>1492</v>
      </c>
      <c r="B1493">
        <v>0.1240670029</v>
      </c>
      <c r="C1493" s="1">
        <f t="shared" si="23"/>
        <v>0.1240670029</v>
      </c>
    </row>
    <row r="1494" spans="1:3" x14ac:dyDescent="0.55000000000000004">
      <c r="A1494">
        <v>1493</v>
      </c>
      <c r="B1494">
        <v>0.1176563482</v>
      </c>
      <c r="C1494" s="1">
        <f t="shared" si="23"/>
        <v>0.1176563482</v>
      </c>
    </row>
    <row r="1495" spans="1:3" x14ac:dyDescent="0.55000000000000004">
      <c r="A1495">
        <v>1494</v>
      </c>
      <c r="B1495">
        <v>0.1762159895</v>
      </c>
      <c r="C1495" s="1">
        <f t="shared" si="23"/>
        <v>0.1762159895</v>
      </c>
    </row>
    <row r="1496" spans="1:3" x14ac:dyDescent="0.55000000000000004">
      <c r="A1496">
        <v>1495</v>
      </c>
      <c r="B1496">
        <v>7.1260711899999996E-2</v>
      </c>
      <c r="C1496" s="1">
        <f t="shared" si="23"/>
        <v>7.1260711899999996E-2</v>
      </c>
    </row>
    <row r="1497" spans="1:3" x14ac:dyDescent="0.55000000000000004">
      <c r="A1497">
        <v>1496</v>
      </c>
      <c r="B1497">
        <v>0.1565261007</v>
      </c>
      <c r="C1497" s="1">
        <f t="shared" si="23"/>
        <v>0.1565261007</v>
      </c>
    </row>
    <row r="1498" spans="1:3" x14ac:dyDescent="0.55000000000000004">
      <c r="A1498">
        <v>1497</v>
      </c>
      <c r="B1498">
        <v>0.16135016899999999</v>
      </c>
      <c r="C1498" s="1">
        <f t="shared" si="23"/>
        <v>0.16135016899999999</v>
      </c>
    </row>
    <row r="1499" spans="1:3" x14ac:dyDescent="0.55000000000000004">
      <c r="A1499">
        <v>1498</v>
      </c>
      <c r="B1499">
        <v>9.3406516100000003E-2</v>
      </c>
      <c r="C1499" s="1">
        <f t="shared" si="23"/>
        <v>9.3406516100000003E-2</v>
      </c>
    </row>
    <row r="1500" spans="1:3" x14ac:dyDescent="0.55000000000000004">
      <c r="A1500">
        <v>1499</v>
      </c>
      <c r="B1500">
        <v>0.1151865007</v>
      </c>
      <c r="C1500" s="1">
        <f t="shared" si="23"/>
        <v>0.1151865007</v>
      </c>
    </row>
    <row r="1501" spans="1:3" x14ac:dyDescent="0.55000000000000004">
      <c r="A1501">
        <v>1500</v>
      </c>
      <c r="B1501">
        <v>0.139491219</v>
      </c>
      <c r="C1501" s="1">
        <f t="shared" si="23"/>
        <v>0.139491219</v>
      </c>
    </row>
    <row r="1502" spans="1:3" x14ac:dyDescent="0.55000000000000004">
      <c r="A1502">
        <v>1501</v>
      </c>
      <c r="B1502">
        <v>9.0626938099999998E-2</v>
      </c>
      <c r="C1502" s="1">
        <f t="shared" si="23"/>
        <v>9.0626938099999998E-2</v>
      </c>
    </row>
    <row r="1503" spans="1:3" x14ac:dyDescent="0.55000000000000004">
      <c r="A1503">
        <v>1502</v>
      </c>
      <c r="B1503">
        <v>0.15201489039999999</v>
      </c>
      <c r="C1503" s="1">
        <f t="shared" si="23"/>
        <v>0.15201489039999999</v>
      </c>
    </row>
    <row r="1504" spans="1:3" x14ac:dyDescent="0.55000000000000004">
      <c r="A1504">
        <v>1503</v>
      </c>
      <c r="B1504">
        <v>0.14171429729999999</v>
      </c>
      <c r="C1504" s="1">
        <f t="shared" si="23"/>
        <v>0.14171429729999999</v>
      </c>
    </row>
    <row r="1505" spans="1:3" x14ac:dyDescent="0.55000000000000004">
      <c r="A1505">
        <v>1504</v>
      </c>
      <c r="B1505">
        <v>7.03184746E-2</v>
      </c>
      <c r="C1505" s="1">
        <f t="shared" si="23"/>
        <v>7.03184746E-2</v>
      </c>
    </row>
    <row r="1506" spans="1:3" x14ac:dyDescent="0.55000000000000004">
      <c r="A1506">
        <v>1505</v>
      </c>
      <c r="B1506">
        <v>9.4047251400000004E-2</v>
      </c>
      <c r="C1506" s="1">
        <f t="shared" si="23"/>
        <v>9.4047251400000004E-2</v>
      </c>
    </row>
    <row r="1507" spans="1:3" x14ac:dyDescent="0.55000000000000004">
      <c r="A1507">
        <v>1506</v>
      </c>
      <c r="B1507">
        <v>8.4909397299999995E-2</v>
      </c>
      <c r="C1507" s="1">
        <f t="shared" si="23"/>
        <v>8.4909397299999995E-2</v>
      </c>
    </row>
    <row r="1508" spans="1:3" x14ac:dyDescent="0.55000000000000004">
      <c r="A1508">
        <v>1507</v>
      </c>
      <c r="B1508">
        <v>0.11391467600000001</v>
      </c>
      <c r="C1508" s="1">
        <f t="shared" si="23"/>
        <v>0.11391467600000001</v>
      </c>
    </row>
    <row r="1509" spans="1:3" x14ac:dyDescent="0.55000000000000004">
      <c r="A1509">
        <v>1508</v>
      </c>
      <c r="B1509">
        <v>0.1138377227</v>
      </c>
      <c r="C1509" s="1">
        <f t="shared" si="23"/>
        <v>0.1138377227</v>
      </c>
    </row>
    <row r="1510" spans="1:3" x14ac:dyDescent="0.55000000000000004">
      <c r="A1510">
        <v>1509</v>
      </c>
      <c r="B1510">
        <v>0.1491223632</v>
      </c>
      <c r="C1510" s="1">
        <f t="shared" si="23"/>
        <v>0.1491223632</v>
      </c>
    </row>
    <row r="1511" spans="1:3" x14ac:dyDescent="0.55000000000000004">
      <c r="A1511">
        <v>1510</v>
      </c>
      <c r="B1511">
        <v>0.11036354349999999</v>
      </c>
      <c r="C1511" s="1">
        <f t="shared" si="23"/>
        <v>0.11036354349999999</v>
      </c>
    </row>
    <row r="1512" spans="1:3" x14ac:dyDescent="0.55000000000000004">
      <c r="A1512">
        <v>1511</v>
      </c>
      <c r="B1512">
        <v>7.3205394199999996E-2</v>
      </c>
      <c r="C1512" s="1">
        <f t="shared" si="23"/>
        <v>7.3205394199999996E-2</v>
      </c>
    </row>
    <row r="1513" spans="1:3" x14ac:dyDescent="0.55000000000000004">
      <c r="A1513">
        <v>1512</v>
      </c>
      <c r="B1513">
        <v>9.4496385700000005E-2</v>
      </c>
      <c r="C1513" s="1">
        <f t="shared" si="23"/>
        <v>9.4496385700000005E-2</v>
      </c>
    </row>
    <row r="1514" spans="1:3" x14ac:dyDescent="0.55000000000000004">
      <c r="A1514">
        <v>1513</v>
      </c>
      <c r="B1514">
        <v>0.17075792579999999</v>
      </c>
      <c r="C1514" s="1">
        <f t="shared" si="23"/>
        <v>0.17075792579999999</v>
      </c>
    </row>
    <row r="1515" spans="1:3" x14ac:dyDescent="0.55000000000000004">
      <c r="A1515">
        <v>1514</v>
      </c>
      <c r="B1515">
        <v>0.12062456990000001</v>
      </c>
      <c r="C1515" s="1">
        <f t="shared" si="23"/>
        <v>0.12062456990000001</v>
      </c>
    </row>
    <row r="1516" spans="1:3" x14ac:dyDescent="0.55000000000000004">
      <c r="A1516">
        <v>1515</v>
      </c>
      <c r="B1516">
        <v>0.14754664319999999</v>
      </c>
      <c r="C1516" s="1">
        <f t="shared" si="23"/>
        <v>0.14754664319999999</v>
      </c>
    </row>
    <row r="1517" spans="1:3" x14ac:dyDescent="0.55000000000000004">
      <c r="A1517">
        <v>1516</v>
      </c>
      <c r="B1517">
        <v>7.0916865800000006E-2</v>
      </c>
      <c r="C1517" s="1">
        <f t="shared" si="23"/>
        <v>7.0916865800000006E-2</v>
      </c>
    </row>
    <row r="1518" spans="1:3" x14ac:dyDescent="0.55000000000000004">
      <c r="A1518">
        <v>1517</v>
      </c>
      <c r="B1518">
        <v>0.12563800489999999</v>
      </c>
      <c r="C1518" s="1">
        <f t="shared" si="23"/>
        <v>0.12563800489999999</v>
      </c>
    </row>
    <row r="1519" spans="1:3" x14ac:dyDescent="0.55000000000000004">
      <c r="A1519">
        <v>1518</v>
      </c>
      <c r="B1519">
        <v>0.1545324565</v>
      </c>
      <c r="C1519" s="1">
        <f t="shared" si="23"/>
        <v>0.1545324565</v>
      </c>
    </row>
    <row r="1520" spans="1:3" x14ac:dyDescent="0.55000000000000004">
      <c r="A1520">
        <v>1519</v>
      </c>
      <c r="B1520">
        <v>6.3054328800000004E-2</v>
      </c>
      <c r="C1520" s="1">
        <f t="shared" si="23"/>
        <v>6.3054328800000004E-2</v>
      </c>
    </row>
    <row r="1521" spans="1:3" x14ac:dyDescent="0.55000000000000004">
      <c r="A1521">
        <v>1520</v>
      </c>
      <c r="B1521">
        <v>7.4948972899999994E-2</v>
      </c>
      <c r="C1521" s="1">
        <f t="shared" si="23"/>
        <v>7.4948972899999994E-2</v>
      </c>
    </row>
    <row r="1522" spans="1:3" x14ac:dyDescent="0.55000000000000004">
      <c r="A1522">
        <v>1521</v>
      </c>
      <c r="B1522">
        <v>0.1762159895</v>
      </c>
      <c r="C1522" s="1">
        <f t="shared" si="23"/>
        <v>0.1762159895</v>
      </c>
    </row>
    <row r="1523" spans="1:3" x14ac:dyDescent="0.55000000000000004">
      <c r="A1523">
        <v>1522</v>
      </c>
      <c r="B1523">
        <v>7.7086615499999997E-2</v>
      </c>
      <c r="C1523" s="1">
        <f t="shared" si="23"/>
        <v>7.7086615499999997E-2</v>
      </c>
    </row>
    <row r="1524" spans="1:3" x14ac:dyDescent="0.55000000000000004">
      <c r="A1524">
        <v>1523</v>
      </c>
      <c r="B1524">
        <v>0.1175395672</v>
      </c>
      <c r="C1524" s="1">
        <f t="shared" si="23"/>
        <v>0.1175395672</v>
      </c>
    </row>
    <row r="1525" spans="1:3" x14ac:dyDescent="0.55000000000000004">
      <c r="A1525">
        <v>1524</v>
      </c>
      <c r="B1525">
        <v>0.124185197</v>
      </c>
      <c r="C1525" s="1">
        <f t="shared" si="23"/>
        <v>0.124185197</v>
      </c>
    </row>
    <row r="1526" spans="1:3" x14ac:dyDescent="0.55000000000000004">
      <c r="A1526">
        <v>1525</v>
      </c>
      <c r="B1526">
        <v>0.17568743419999999</v>
      </c>
      <c r="C1526" s="1">
        <f t="shared" si="23"/>
        <v>0.17568743419999999</v>
      </c>
    </row>
    <row r="1527" spans="1:3" x14ac:dyDescent="0.55000000000000004">
      <c r="A1527">
        <v>1526</v>
      </c>
      <c r="B1527">
        <v>0.12034960140000001</v>
      </c>
      <c r="C1527" s="1">
        <f t="shared" si="23"/>
        <v>0.12034960140000001</v>
      </c>
    </row>
    <row r="1528" spans="1:3" x14ac:dyDescent="0.55000000000000004">
      <c r="A1528">
        <v>1527</v>
      </c>
      <c r="B1528">
        <v>6.2265653300000001E-2</v>
      </c>
      <c r="C1528" s="1">
        <f t="shared" si="23"/>
        <v>6.2265653300000001E-2</v>
      </c>
    </row>
    <row r="1529" spans="1:3" x14ac:dyDescent="0.55000000000000004">
      <c r="A1529">
        <v>1528</v>
      </c>
      <c r="B1529">
        <v>7.8990960400000004E-2</v>
      </c>
      <c r="C1529" s="1">
        <f t="shared" si="23"/>
        <v>7.8990960400000004E-2</v>
      </c>
    </row>
    <row r="1530" spans="1:3" x14ac:dyDescent="0.55000000000000004">
      <c r="A1530">
        <v>1529</v>
      </c>
      <c r="B1530">
        <v>7.1160475200000003E-2</v>
      </c>
      <c r="C1530" s="1">
        <f t="shared" si="23"/>
        <v>7.1160475200000003E-2</v>
      </c>
    </row>
    <row r="1531" spans="1:3" x14ac:dyDescent="0.55000000000000004">
      <c r="A1531">
        <v>1530</v>
      </c>
      <c r="B1531">
        <v>6.9159487500000005E-2</v>
      </c>
      <c r="C1531" s="1">
        <f t="shared" si="23"/>
        <v>6.9159487500000005E-2</v>
      </c>
    </row>
    <row r="1532" spans="1:3" x14ac:dyDescent="0.55000000000000004">
      <c r="A1532">
        <v>1531</v>
      </c>
      <c r="B1532">
        <v>0.117523507</v>
      </c>
      <c r="C1532" s="1">
        <f t="shared" si="23"/>
        <v>0.117523507</v>
      </c>
    </row>
    <row r="1533" spans="1:3" x14ac:dyDescent="0.55000000000000004">
      <c r="A1533">
        <v>1532</v>
      </c>
      <c r="B1533">
        <v>6.3891139299999997E-2</v>
      </c>
      <c r="C1533" s="1">
        <f t="shared" si="23"/>
        <v>6.3891139299999997E-2</v>
      </c>
    </row>
    <row r="1534" spans="1:3" x14ac:dyDescent="0.55000000000000004">
      <c r="A1534">
        <v>1533</v>
      </c>
      <c r="B1534">
        <v>0.1178975167</v>
      </c>
      <c r="C1534" s="1">
        <f t="shared" si="23"/>
        <v>0.1178975167</v>
      </c>
    </row>
    <row r="1535" spans="1:3" x14ac:dyDescent="0.55000000000000004">
      <c r="A1535">
        <v>1534</v>
      </c>
      <c r="B1535">
        <v>0.15622727750000001</v>
      </c>
      <c r="C1535" s="1">
        <f t="shared" si="23"/>
        <v>0.15622727750000001</v>
      </c>
    </row>
    <row r="1536" spans="1:3" x14ac:dyDescent="0.55000000000000004">
      <c r="A1536">
        <v>1535</v>
      </c>
      <c r="B1536">
        <v>6.4770500100000003E-2</v>
      </c>
      <c r="C1536" s="1">
        <f t="shared" si="23"/>
        <v>6.4770500100000003E-2</v>
      </c>
    </row>
    <row r="1537" spans="1:3" x14ac:dyDescent="0.55000000000000004">
      <c r="A1537">
        <v>1536</v>
      </c>
      <c r="B1537">
        <v>9.2689448600000002E-2</v>
      </c>
      <c r="C1537" s="1">
        <f t="shared" si="23"/>
        <v>9.2689448600000002E-2</v>
      </c>
    </row>
    <row r="1538" spans="1:3" x14ac:dyDescent="0.55000000000000004">
      <c r="A1538">
        <v>1537</v>
      </c>
      <c r="B1538">
        <v>0.1184694635</v>
      </c>
      <c r="C1538" s="1">
        <f t="shared" si="23"/>
        <v>0.1184694635</v>
      </c>
    </row>
    <row r="1539" spans="1:3" x14ac:dyDescent="0.55000000000000004">
      <c r="A1539">
        <v>1538</v>
      </c>
      <c r="B1539">
        <v>6.6533154900000002E-2</v>
      </c>
      <c r="C1539" s="1">
        <f t="shared" ref="C1539:C1602" si="24">B1539</f>
        <v>6.6533154900000002E-2</v>
      </c>
    </row>
    <row r="1540" spans="1:3" x14ac:dyDescent="0.55000000000000004">
      <c r="A1540">
        <v>1539</v>
      </c>
      <c r="B1540">
        <v>0.1135644103</v>
      </c>
      <c r="C1540" s="1">
        <f t="shared" si="24"/>
        <v>0.1135644103</v>
      </c>
    </row>
    <row r="1541" spans="1:3" x14ac:dyDescent="0.55000000000000004">
      <c r="A1541">
        <v>1540</v>
      </c>
      <c r="B1541">
        <v>0.14322893719999999</v>
      </c>
      <c r="C1541" s="1">
        <f t="shared" si="24"/>
        <v>0.14322893719999999</v>
      </c>
    </row>
    <row r="1542" spans="1:3" x14ac:dyDescent="0.55000000000000004">
      <c r="A1542">
        <v>1541</v>
      </c>
      <c r="B1542">
        <v>0.1437745201</v>
      </c>
      <c r="C1542" s="1">
        <f t="shared" si="24"/>
        <v>0.1437745201</v>
      </c>
    </row>
    <row r="1543" spans="1:3" x14ac:dyDescent="0.55000000000000004">
      <c r="A1543">
        <v>1542</v>
      </c>
      <c r="B1543">
        <v>0.14212802290000001</v>
      </c>
      <c r="C1543" s="1">
        <f t="shared" si="24"/>
        <v>0.14212802290000001</v>
      </c>
    </row>
    <row r="1544" spans="1:3" x14ac:dyDescent="0.55000000000000004">
      <c r="A1544">
        <v>1543</v>
      </c>
      <c r="B1544">
        <v>0.1087430227</v>
      </c>
      <c r="C1544" s="1">
        <f t="shared" si="24"/>
        <v>0.1087430227</v>
      </c>
    </row>
    <row r="1545" spans="1:3" x14ac:dyDescent="0.55000000000000004">
      <c r="A1545">
        <v>1544</v>
      </c>
      <c r="B1545">
        <v>0.1138727734</v>
      </c>
      <c r="C1545" s="1">
        <f t="shared" si="24"/>
        <v>0.1138727734</v>
      </c>
    </row>
    <row r="1546" spans="1:3" x14ac:dyDescent="0.55000000000000004">
      <c r="A1546">
        <v>1545</v>
      </c>
      <c r="B1546">
        <v>0.15292351400000001</v>
      </c>
      <c r="C1546" s="1">
        <f t="shared" si="24"/>
        <v>0.15292351400000001</v>
      </c>
    </row>
    <row r="1547" spans="1:3" x14ac:dyDescent="0.55000000000000004">
      <c r="A1547">
        <v>1546</v>
      </c>
      <c r="B1547">
        <v>7.49150705E-2</v>
      </c>
      <c r="C1547" s="1">
        <f t="shared" si="24"/>
        <v>7.49150705E-2</v>
      </c>
    </row>
    <row r="1548" spans="1:3" x14ac:dyDescent="0.55000000000000004">
      <c r="A1548">
        <v>1547</v>
      </c>
      <c r="B1548">
        <v>0.15188892870000001</v>
      </c>
      <c r="C1548" s="1">
        <f t="shared" si="24"/>
        <v>0.15188892870000001</v>
      </c>
    </row>
    <row r="1549" spans="1:3" x14ac:dyDescent="0.55000000000000004">
      <c r="A1549">
        <v>1548</v>
      </c>
      <c r="B1549">
        <v>0.14876677320000001</v>
      </c>
      <c r="C1549" s="1">
        <f t="shared" si="24"/>
        <v>0.14876677320000001</v>
      </c>
    </row>
    <row r="1550" spans="1:3" x14ac:dyDescent="0.55000000000000004">
      <c r="A1550">
        <v>1549</v>
      </c>
      <c r="B1550">
        <v>0.1512351743</v>
      </c>
      <c r="C1550" s="1">
        <f t="shared" si="24"/>
        <v>0.1512351743</v>
      </c>
    </row>
    <row r="1551" spans="1:3" x14ac:dyDescent="0.55000000000000004">
      <c r="A1551">
        <v>1550</v>
      </c>
      <c r="B1551">
        <v>0.1286437523</v>
      </c>
      <c r="C1551" s="1">
        <f t="shared" si="24"/>
        <v>0.1286437523</v>
      </c>
    </row>
    <row r="1552" spans="1:3" x14ac:dyDescent="0.55000000000000004">
      <c r="A1552">
        <v>1551</v>
      </c>
      <c r="B1552">
        <v>0.1229945996</v>
      </c>
      <c r="C1552" s="1">
        <f t="shared" si="24"/>
        <v>0.1229945996</v>
      </c>
    </row>
    <row r="1553" spans="1:3" x14ac:dyDescent="0.55000000000000004">
      <c r="A1553">
        <v>1552</v>
      </c>
      <c r="B1553">
        <v>6.8105511399999999E-2</v>
      </c>
      <c r="C1553" s="1">
        <f t="shared" si="24"/>
        <v>6.8105511399999999E-2</v>
      </c>
    </row>
    <row r="1554" spans="1:3" x14ac:dyDescent="0.55000000000000004">
      <c r="A1554">
        <v>1553</v>
      </c>
      <c r="B1554">
        <v>0.1083663614</v>
      </c>
      <c r="C1554" s="1">
        <f t="shared" si="24"/>
        <v>0.1083663614</v>
      </c>
    </row>
    <row r="1555" spans="1:3" x14ac:dyDescent="0.55000000000000004">
      <c r="A1555">
        <v>1554</v>
      </c>
      <c r="B1555">
        <v>8.1369253700000005E-2</v>
      </c>
      <c r="C1555" s="1">
        <f t="shared" si="24"/>
        <v>8.1369253700000005E-2</v>
      </c>
    </row>
    <row r="1556" spans="1:3" x14ac:dyDescent="0.55000000000000004">
      <c r="A1556">
        <v>1555</v>
      </c>
      <c r="B1556">
        <v>0.16091354460000001</v>
      </c>
      <c r="C1556" s="1">
        <f t="shared" si="24"/>
        <v>0.16091354460000001</v>
      </c>
    </row>
    <row r="1557" spans="1:3" x14ac:dyDescent="0.55000000000000004">
      <c r="A1557">
        <v>1556</v>
      </c>
      <c r="B1557">
        <v>7.8473579099999996E-2</v>
      </c>
      <c r="C1557" s="1">
        <f t="shared" si="24"/>
        <v>7.8473579099999996E-2</v>
      </c>
    </row>
    <row r="1558" spans="1:3" x14ac:dyDescent="0.55000000000000004">
      <c r="A1558">
        <v>1557</v>
      </c>
      <c r="B1558">
        <v>8.0851410900000004E-2</v>
      </c>
      <c r="C1558" s="1">
        <f t="shared" si="24"/>
        <v>8.0851410900000004E-2</v>
      </c>
    </row>
    <row r="1559" spans="1:3" x14ac:dyDescent="0.55000000000000004">
      <c r="A1559">
        <v>1558</v>
      </c>
      <c r="B1559">
        <v>0.1092221498</v>
      </c>
      <c r="C1559" s="1">
        <f t="shared" si="24"/>
        <v>0.1092221498</v>
      </c>
    </row>
    <row r="1560" spans="1:3" x14ac:dyDescent="0.55000000000000004">
      <c r="A1560">
        <v>1559</v>
      </c>
      <c r="B1560">
        <v>7.3058869999999998E-2</v>
      </c>
      <c r="C1560" s="1">
        <f t="shared" si="24"/>
        <v>7.3058869999999998E-2</v>
      </c>
    </row>
    <row r="1561" spans="1:3" x14ac:dyDescent="0.55000000000000004">
      <c r="A1561">
        <v>1560</v>
      </c>
      <c r="B1561">
        <v>0.1434953692</v>
      </c>
      <c r="C1561" s="1">
        <f t="shared" si="24"/>
        <v>0.1434953692</v>
      </c>
    </row>
    <row r="1562" spans="1:3" x14ac:dyDescent="0.55000000000000004">
      <c r="A1562">
        <v>1561</v>
      </c>
      <c r="B1562">
        <v>9.4240504399999994E-2</v>
      </c>
      <c r="C1562" s="1">
        <f t="shared" si="24"/>
        <v>9.4240504399999994E-2</v>
      </c>
    </row>
    <row r="1563" spans="1:3" x14ac:dyDescent="0.55000000000000004">
      <c r="A1563">
        <v>1562</v>
      </c>
      <c r="B1563">
        <v>7.8575681499999994E-2</v>
      </c>
      <c r="C1563" s="1">
        <f t="shared" si="24"/>
        <v>7.8575681499999994E-2</v>
      </c>
    </row>
    <row r="1564" spans="1:3" x14ac:dyDescent="0.55000000000000004">
      <c r="A1564">
        <v>1563</v>
      </c>
      <c r="B1564">
        <v>0.12403249970000001</v>
      </c>
      <c r="C1564" s="1">
        <f t="shared" si="24"/>
        <v>0.12403249970000001</v>
      </c>
    </row>
    <row r="1565" spans="1:3" x14ac:dyDescent="0.55000000000000004">
      <c r="A1565">
        <v>1564</v>
      </c>
      <c r="B1565">
        <v>6.9228206799999997E-2</v>
      </c>
      <c r="C1565" s="1">
        <f t="shared" si="24"/>
        <v>6.9228206799999997E-2</v>
      </c>
    </row>
    <row r="1566" spans="1:3" x14ac:dyDescent="0.55000000000000004">
      <c r="A1566">
        <v>1565</v>
      </c>
      <c r="B1566">
        <v>9.0767009699999998E-2</v>
      </c>
      <c r="C1566" s="1">
        <f t="shared" si="24"/>
        <v>9.0767009699999998E-2</v>
      </c>
    </row>
    <row r="1567" spans="1:3" x14ac:dyDescent="0.55000000000000004">
      <c r="A1567">
        <v>1566</v>
      </c>
      <c r="B1567">
        <v>0.1100436778</v>
      </c>
      <c r="C1567" s="1">
        <f t="shared" si="24"/>
        <v>0.1100436778</v>
      </c>
    </row>
    <row r="1568" spans="1:3" x14ac:dyDescent="0.55000000000000004">
      <c r="A1568">
        <v>1567</v>
      </c>
      <c r="B1568">
        <v>0.1975790942</v>
      </c>
      <c r="C1568" s="1">
        <f t="shared" si="24"/>
        <v>0.1975790942</v>
      </c>
    </row>
    <row r="1569" spans="1:3" x14ac:dyDescent="0.55000000000000004">
      <c r="A1569">
        <v>1568</v>
      </c>
      <c r="B1569">
        <v>0.15118361720000001</v>
      </c>
      <c r="C1569" s="1">
        <f t="shared" si="24"/>
        <v>0.15118361720000001</v>
      </c>
    </row>
    <row r="1570" spans="1:3" x14ac:dyDescent="0.55000000000000004">
      <c r="A1570">
        <v>1569</v>
      </c>
      <c r="B1570">
        <v>8.5175716600000007E-2</v>
      </c>
      <c r="C1570" s="1">
        <f t="shared" si="24"/>
        <v>8.5175716600000007E-2</v>
      </c>
    </row>
    <row r="1571" spans="1:3" x14ac:dyDescent="0.55000000000000004">
      <c r="A1571">
        <v>1570</v>
      </c>
      <c r="B1571">
        <v>8.24271211E-2</v>
      </c>
      <c r="C1571" s="1">
        <f t="shared" si="24"/>
        <v>8.24271211E-2</v>
      </c>
    </row>
    <row r="1572" spans="1:3" x14ac:dyDescent="0.55000000000000004">
      <c r="A1572">
        <v>1571</v>
      </c>
      <c r="B1572">
        <v>7.6046674800000005E-2</v>
      </c>
      <c r="C1572" s="1">
        <f t="shared" si="24"/>
        <v>7.6046674800000005E-2</v>
      </c>
    </row>
    <row r="1573" spans="1:3" x14ac:dyDescent="0.55000000000000004">
      <c r="A1573">
        <v>1572</v>
      </c>
      <c r="B1573">
        <v>0.15940037470000001</v>
      </c>
      <c r="C1573" s="1">
        <f t="shared" si="24"/>
        <v>0.15940037470000001</v>
      </c>
    </row>
    <row r="1574" spans="1:3" x14ac:dyDescent="0.55000000000000004">
      <c r="A1574">
        <v>1573</v>
      </c>
      <c r="B1574">
        <v>0.1168767404</v>
      </c>
      <c r="C1574" s="1">
        <f t="shared" si="24"/>
        <v>0.1168767404</v>
      </c>
    </row>
    <row r="1575" spans="1:3" x14ac:dyDescent="0.55000000000000004">
      <c r="A1575">
        <v>1574</v>
      </c>
      <c r="B1575">
        <v>9.4315123200000003E-2</v>
      </c>
      <c r="C1575" s="1">
        <f t="shared" si="24"/>
        <v>9.4315123200000003E-2</v>
      </c>
    </row>
    <row r="1576" spans="1:3" x14ac:dyDescent="0.55000000000000004">
      <c r="A1576">
        <v>1575</v>
      </c>
      <c r="B1576">
        <v>0.14949958990000001</v>
      </c>
      <c r="C1576" s="1">
        <f t="shared" si="24"/>
        <v>0.14949958990000001</v>
      </c>
    </row>
    <row r="1577" spans="1:3" x14ac:dyDescent="0.55000000000000004">
      <c r="A1577">
        <v>1576</v>
      </c>
      <c r="B1577">
        <v>8.4958704499999996E-2</v>
      </c>
      <c r="C1577" s="1">
        <f t="shared" si="24"/>
        <v>8.4958704499999996E-2</v>
      </c>
    </row>
    <row r="1578" spans="1:3" x14ac:dyDescent="0.55000000000000004">
      <c r="A1578">
        <v>1577</v>
      </c>
      <c r="B1578">
        <v>9.3781231300000004E-2</v>
      </c>
      <c r="C1578" s="1">
        <f t="shared" si="24"/>
        <v>9.3781231300000004E-2</v>
      </c>
    </row>
    <row r="1579" spans="1:3" x14ac:dyDescent="0.55000000000000004">
      <c r="A1579">
        <v>1578</v>
      </c>
      <c r="B1579">
        <v>8.8102360800000001E-2</v>
      </c>
      <c r="C1579" s="1">
        <f t="shared" si="24"/>
        <v>8.8102360800000001E-2</v>
      </c>
    </row>
    <row r="1580" spans="1:3" x14ac:dyDescent="0.55000000000000004">
      <c r="A1580">
        <v>1579</v>
      </c>
      <c r="B1580">
        <v>0.1202363652</v>
      </c>
      <c r="C1580" s="1">
        <f t="shared" si="24"/>
        <v>0.1202363652</v>
      </c>
    </row>
    <row r="1581" spans="1:3" x14ac:dyDescent="0.55000000000000004">
      <c r="A1581">
        <v>1580</v>
      </c>
      <c r="B1581">
        <v>0.1019832275</v>
      </c>
      <c r="C1581" s="1">
        <f t="shared" si="24"/>
        <v>0.1019832275</v>
      </c>
    </row>
    <row r="1582" spans="1:3" x14ac:dyDescent="0.55000000000000004">
      <c r="A1582">
        <v>1581</v>
      </c>
      <c r="B1582">
        <v>8.3968469399999995E-2</v>
      </c>
      <c r="C1582" s="1">
        <f t="shared" si="24"/>
        <v>8.3968469399999995E-2</v>
      </c>
    </row>
    <row r="1583" spans="1:3" x14ac:dyDescent="0.55000000000000004">
      <c r="A1583">
        <v>1582</v>
      </c>
      <c r="B1583">
        <v>0.12636223169999999</v>
      </c>
      <c r="C1583" s="1">
        <f t="shared" si="24"/>
        <v>0.12636223169999999</v>
      </c>
    </row>
    <row r="1584" spans="1:3" x14ac:dyDescent="0.55000000000000004">
      <c r="A1584">
        <v>1583</v>
      </c>
      <c r="B1584">
        <v>0.13220080710000001</v>
      </c>
      <c r="C1584" s="1">
        <f t="shared" si="24"/>
        <v>0.13220080710000001</v>
      </c>
    </row>
    <row r="1585" spans="1:3" x14ac:dyDescent="0.55000000000000004">
      <c r="A1585">
        <v>1584</v>
      </c>
      <c r="B1585">
        <v>0.15585571149999999</v>
      </c>
      <c r="C1585" s="1">
        <f t="shared" si="24"/>
        <v>0.15585571149999999</v>
      </c>
    </row>
    <row r="1586" spans="1:3" x14ac:dyDescent="0.55000000000000004">
      <c r="A1586">
        <v>1585</v>
      </c>
      <c r="B1586">
        <v>0.12220927650000001</v>
      </c>
      <c r="C1586" s="1">
        <f t="shared" si="24"/>
        <v>0.12220927650000001</v>
      </c>
    </row>
    <row r="1587" spans="1:3" x14ac:dyDescent="0.55000000000000004">
      <c r="A1587">
        <v>1586</v>
      </c>
      <c r="B1587">
        <v>0.14447227000000001</v>
      </c>
      <c r="C1587" s="1">
        <f t="shared" si="24"/>
        <v>0.14447227000000001</v>
      </c>
    </row>
    <row r="1588" spans="1:3" x14ac:dyDescent="0.55000000000000004">
      <c r="A1588">
        <v>1587</v>
      </c>
      <c r="B1588">
        <v>0.1059419524</v>
      </c>
      <c r="C1588" s="1">
        <f t="shared" si="24"/>
        <v>0.1059419524</v>
      </c>
    </row>
    <row r="1589" spans="1:3" x14ac:dyDescent="0.55000000000000004">
      <c r="A1589">
        <v>1588</v>
      </c>
      <c r="B1589">
        <v>0.1130416342</v>
      </c>
      <c r="C1589" s="1">
        <f t="shared" si="24"/>
        <v>0.1130416342</v>
      </c>
    </row>
    <row r="1590" spans="1:3" x14ac:dyDescent="0.55000000000000004">
      <c r="A1590">
        <v>1589</v>
      </c>
      <c r="B1590">
        <v>0.106840016</v>
      </c>
      <c r="C1590" s="1">
        <f t="shared" si="24"/>
        <v>0.106840016</v>
      </c>
    </row>
    <row r="1591" spans="1:3" x14ac:dyDescent="0.55000000000000004">
      <c r="A1591">
        <v>1590</v>
      </c>
      <c r="B1591">
        <v>0.1232553007</v>
      </c>
      <c r="C1591" s="1">
        <f t="shared" si="24"/>
        <v>0.1232553007</v>
      </c>
    </row>
    <row r="1592" spans="1:3" x14ac:dyDescent="0.55000000000000004">
      <c r="A1592">
        <v>1591</v>
      </c>
      <c r="B1592">
        <v>9.4884010899999996E-2</v>
      </c>
      <c r="C1592" s="1">
        <f t="shared" si="24"/>
        <v>9.4884010899999996E-2</v>
      </c>
    </row>
    <row r="1593" spans="1:3" x14ac:dyDescent="0.55000000000000004">
      <c r="A1593">
        <v>1592</v>
      </c>
      <c r="B1593">
        <v>0.1168367188</v>
      </c>
      <c r="C1593" s="1">
        <f t="shared" si="24"/>
        <v>0.1168367188</v>
      </c>
    </row>
    <row r="1594" spans="1:3" x14ac:dyDescent="0.55000000000000004">
      <c r="A1594">
        <v>1593</v>
      </c>
      <c r="B1594">
        <v>0.14893013329999999</v>
      </c>
      <c r="C1594" s="1">
        <f t="shared" si="24"/>
        <v>0.14893013329999999</v>
      </c>
    </row>
    <row r="1595" spans="1:3" x14ac:dyDescent="0.55000000000000004">
      <c r="A1595">
        <v>1594</v>
      </c>
      <c r="B1595">
        <v>6.8977747000000006E-2</v>
      </c>
      <c r="C1595" s="1">
        <f t="shared" si="24"/>
        <v>6.8977747000000006E-2</v>
      </c>
    </row>
    <row r="1596" spans="1:3" x14ac:dyDescent="0.55000000000000004">
      <c r="A1596">
        <v>1595</v>
      </c>
      <c r="B1596">
        <v>8.1596685599999996E-2</v>
      </c>
      <c r="C1596" s="1">
        <f t="shared" si="24"/>
        <v>8.1596685599999996E-2</v>
      </c>
    </row>
    <row r="1597" spans="1:3" x14ac:dyDescent="0.55000000000000004">
      <c r="A1597">
        <v>1596</v>
      </c>
      <c r="B1597">
        <v>0.11865248909999999</v>
      </c>
      <c r="C1597" s="1">
        <f t="shared" si="24"/>
        <v>0.11865248909999999</v>
      </c>
    </row>
    <row r="1598" spans="1:3" x14ac:dyDescent="0.55000000000000004">
      <c r="A1598">
        <v>1597</v>
      </c>
      <c r="B1598">
        <v>9.4138382800000003E-2</v>
      </c>
      <c r="C1598" s="1">
        <f t="shared" si="24"/>
        <v>9.4138382800000003E-2</v>
      </c>
    </row>
    <row r="1599" spans="1:3" x14ac:dyDescent="0.55000000000000004">
      <c r="A1599">
        <v>1598</v>
      </c>
      <c r="B1599">
        <v>0.14582144320000001</v>
      </c>
      <c r="C1599" s="1">
        <f t="shared" si="24"/>
        <v>0.14582144320000001</v>
      </c>
    </row>
    <row r="1600" spans="1:3" x14ac:dyDescent="0.55000000000000004">
      <c r="A1600">
        <v>1599</v>
      </c>
      <c r="B1600">
        <v>0.13990332220000001</v>
      </c>
      <c r="C1600" s="1">
        <f t="shared" si="24"/>
        <v>0.13990332220000001</v>
      </c>
    </row>
    <row r="1601" spans="1:3" x14ac:dyDescent="0.55000000000000004">
      <c r="A1601">
        <v>1600</v>
      </c>
      <c r="B1601">
        <v>7.1099785400000004E-2</v>
      </c>
      <c r="C1601" s="1">
        <f t="shared" si="24"/>
        <v>7.1099785400000004E-2</v>
      </c>
    </row>
    <row r="1602" spans="1:3" x14ac:dyDescent="0.55000000000000004">
      <c r="A1602">
        <v>1601</v>
      </c>
      <c r="B1602">
        <v>0.12933953970000001</v>
      </c>
      <c r="C1602" s="1">
        <f t="shared" si="24"/>
        <v>0.12933953970000001</v>
      </c>
    </row>
    <row r="1603" spans="1:3" x14ac:dyDescent="0.55000000000000004">
      <c r="A1603">
        <v>1602</v>
      </c>
      <c r="B1603">
        <v>0.1242538551</v>
      </c>
      <c r="C1603" s="1">
        <f t="shared" ref="C1603:C1649" si="25">B1603</f>
        <v>0.1242538551</v>
      </c>
    </row>
    <row r="1604" spans="1:3" x14ac:dyDescent="0.55000000000000004">
      <c r="A1604">
        <v>1603</v>
      </c>
      <c r="B1604">
        <v>0.14891300469999999</v>
      </c>
      <c r="C1604" s="1">
        <f t="shared" si="25"/>
        <v>0.14891300469999999</v>
      </c>
    </row>
    <row r="1605" spans="1:3" x14ac:dyDescent="0.55000000000000004">
      <c r="A1605">
        <v>1604</v>
      </c>
      <c r="B1605">
        <v>0.11965930080000001</v>
      </c>
      <c r="C1605" s="1">
        <f t="shared" si="25"/>
        <v>0.11965930080000001</v>
      </c>
    </row>
    <row r="1606" spans="1:3" x14ac:dyDescent="0.55000000000000004">
      <c r="A1606">
        <v>1605</v>
      </c>
      <c r="B1606">
        <v>6.8988115000000003E-2</v>
      </c>
      <c r="C1606" s="1">
        <f t="shared" si="25"/>
        <v>6.8988115000000003E-2</v>
      </c>
    </row>
    <row r="1607" spans="1:3" x14ac:dyDescent="0.55000000000000004">
      <c r="A1607">
        <v>1606</v>
      </c>
      <c r="B1607">
        <v>0.17832678330000001</v>
      </c>
      <c r="C1607" s="1">
        <f t="shared" si="25"/>
        <v>0.17832678330000001</v>
      </c>
    </row>
    <row r="1608" spans="1:3" x14ac:dyDescent="0.55000000000000004">
      <c r="A1608">
        <v>1607</v>
      </c>
      <c r="B1608">
        <v>8.2495174300000002E-2</v>
      </c>
      <c r="C1608" s="1">
        <f t="shared" si="25"/>
        <v>8.2495174300000002E-2</v>
      </c>
    </row>
    <row r="1609" spans="1:3" x14ac:dyDescent="0.55000000000000004">
      <c r="A1609">
        <v>1608</v>
      </c>
      <c r="B1609">
        <v>0.12807223740000001</v>
      </c>
      <c r="C1609" s="1">
        <f t="shared" si="25"/>
        <v>0.12807223740000001</v>
      </c>
    </row>
    <row r="1610" spans="1:3" x14ac:dyDescent="0.55000000000000004">
      <c r="A1610">
        <v>1609</v>
      </c>
      <c r="B1610">
        <v>0.1424372247</v>
      </c>
      <c r="C1610" s="1">
        <f t="shared" si="25"/>
        <v>0.1424372247</v>
      </c>
    </row>
    <row r="1611" spans="1:3" x14ac:dyDescent="0.55000000000000004">
      <c r="A1611">
        <v>1610</v>
      </c>
      <c r="B1611">
        <v>0.15000752989999999</v>
      </c>
      <c r="C1611" s="1">
        <f t="shared" si="25"/>
        <v>0.15000752989999999</v>
      </c>
    </row>
    <row r="1612" spans="1:3" x14ac:dyDescent="0.55000000000000004">
      <c r="A1612">
        <v>1611</v>
      </c>
      <c r="B1612">
        <v>0.11216087800000001</v>
      </c>
      <c r="C1612" s="1">
        <f t="shared" si="25"/>
        <v>0.11216087800000001</v>
      </c>
    </row>
    <row r="1613" spans="1:3" x14ac:dyDescent="0.55000000000000004">
      <c r="A1613">
        <v>1612</v>
      </c>
      <c r="B1613">
        <v>0.10068261470000001</v>
      </c>
      <c r="C1613" s="1">
        <f t="shared" si="25"/>
        <v>0.10068261470000001</v>
      </c>
    </row>
    <row r="1614" spans="1:3" x14ac:dyDescent="0.55000000000000004">
      <c r="A1614">
        <v>1613</v>
      </c>
      <c r="B1614">
        <v>0.16367390900000001</v>
      </c>
      <c r="C1614" s="1">
        <f t="shared" si="25"/>
        <v>0.16367390900000001</v>
      </c>
    </row>
    <row r="1615" spans="1:3" x14ac:dyDescent="0.55000000000000004">
      <c r="A1615">
        <v>1614</v>
      </c>
      <c r="B1615">
        <v>0.10909604890000001</v>
      </c>
      <c r="C1615" s="1">
        <f t="shared" si="25"/>
        <v>0.10909604890000001</v>
      </c>
    </row>
    <row r="1616" spans="1:3" x14ac:dyDescent="0.55000000000000004">
      <c r="A1616">
        <v>1615</v>
      </c>
      <c r="B1616">
        <v>8.5397878999999996E-2</v>
      </c>
      <c r="C1616" s="1">
        <f t="shared" si="25"/>
        <v>8.5397878999999996E-2</v>
      </c>
    </row>
    <row r="1617" spans="1:3" x14ac:dyDescent="0.55000000000000004">
      <c r="A1617">
        <v>1616</v>
      </c>
      <c r="B1617">
        <v>0.12470422859999999</v>
      </c>
      <c r="C1617" s="1">
        <f t="shared" si="25"/>
        <v>0.12470422859999999</v>
      </c>
    </row>
    <row r="1618" spans="1:3" x14ac:dyDescent="0.55000000000000004">
      <c r="A1618">
        <v>1617</v>
      </c>
      <c r="B1618">
        <v>0.1009210218</v>
      </c>
      <c r="C1618" s="1">
        <f t="shared" si="25"/>
        <v>0.1009210218</v>
      </c>
    </row>
    <row r="1619" spans="1:3" x14ac:dyDescent="0.55000000000000004">
      <c r="A1619">
        <v>1618</v>
      </c>
      <c r="B1619">
        <v>7.9312688699999995E-2</v>
      </c>
      <c r="C1619" s="1">
        <f t="shared" si="25"/>
        <v>7.9312688699999995E-2</v>
      </c>
    </row>
    <row r="1620" spans="1:3" x14ac:dyDescent="0.55000000000000004">
      <c r="A1620">
        <v>1619</v>
      </c>
      <c r="B1620">
        <v>0.1524762211</v>
      </c>
      <c r="C1620" s="1">
        <f t="shared" si="25"/>
        <v>0.1524762211</v>
      </c>
    </row>
    <row r="1621" spans="1:3" x14ac:dyDescent="0.55000000000000004">
      <c r="A1621">
        <v>1620</v>
      </c>
      <c r="B1621">
        <v>8.9202898500000002E-2</v>
      </c>
      <c r="C1621" s="1">
        <f t="shared" si="25"/>
        <v>8.9202898500000002E-2</v>
      </c>
    </row>
    <row r="1622" spans="1:3" x14ac:dyDescent="0.55000000000000004">
      <c r="A1622">
        <v>1621</v>
      </c>
      <c r="B1622">
        <v>0.14308744170000001</v>
      </c>
      <c r="C1622" s="1">
        <f t="shared" si="25"/>
        <v>0.14308744170000001</v>
      </c>
    </row>
    <row r="1623" spans="1:3" x14ac:dyDescent="0.55000000000000004">
      <c r="A1623">
        <v>1622</v>
      </c>
      <c r="B1623">
        <v>0.11678298350000001</v>
      </c>
      <c r="C1623" s="1">
        <f t="shared" si="25"/>
        <v>0.11678298350000001</v>
      </c>
    </row>
    <row r="1624" spans="1:3" x14ac:dyDescent="0.55000000000000004">
      <c r="A1624">
        <v>1623</v>
      </c>
      <c r="B1624">
        <v>8.8906010199999996E-2</v>
      </c>
      <c r="C1624" s="1">
        <f t="shared" si="25"/>
        <v>8.8906010199999996E-2</v>
      </c>
    </row>
    <row r="1625" spans="1:3" x14ac:dyDescent="0.55000000000000004">
      <c r="A1625">
        <v>1624</v>
      </c>
      <c r="B1625">
        <v>8.4575351300000004E-2</v>
      </c>
      <c r="C1625" s="1">
        <f t="shared" si="25"/>
        <v>8.4575351300000004E-2</v>
      </c>
    </row>
    <row r="1626" spans="1:3" x14ac:dyDescent="0.55000000000000004">
      <c r="A1626">
        <v>1625</v>
      </c>
      <c r="B1626">
        <v>0.1419854029</v>
      </c>
      <c r="C1626" s="1">
        <f t="shared" si="25"/>
        <v>0.1419854029</v>
      </c>
    </row>
    <row r="1627" spans="1:3" x14ac:dyDescent="0.55000000000000004">
      <c r="A1627">
        <v>1626</v>
      </c>
      <c r="B1627">
        <v>8.8923076599999998E-2</v>
      </c>
      <c r="C1627" s="1">
        <f t="shared" si="25"/>
        <v>8.8923076599999998E-2</v>
      </c>
    </row>
    <row r="1628" spans="1:3" x14ac:dyDescent="0.55000000000000004">
      <c r="A1628">
        <v>1627</v>
      </c>
      <c r="B1628">
        <v>6.7737296599999997E-2</v>
      </c>
      <c r="C1628" s="1">
        <f t="shared" si="25"/>
        <v>6.7737296599999997E-2</v>
      </c>
    </row>
    <row r="1629" spans="1:3" x14ac:dyDescent="0.55000000000000004">
      <c r="A1629">
        <v>1628</v>
      </c>
      <c r="B1629">
        <v>0.1373697998</v>
      </c>
      <c r="C1629" s="1">
        <f t="shared" si="25"/>
        <v>0.1373697998</v>
      </c>
    </row>
    <row r="1630" spans="1:3" x14ac:dyDescent="0.55000000000000004">
      <c r="A1630">
        <v>1629</v>
      </c>
      <c r="B1630">
        <v>7.2114789900000004E-2</v>
      </c>
      <c r="C1630" s="1">
        <f t="shared" si="25"/>
        <v>7.2114789900000004E-2</v>
      </c>
    </row>
    <row r="1631" spans="1:3" x14ac:dyDescent="0.55000000000000004">
      <c r="A1631">
        <v>1630</v>
      </c>
      <c r="B1631">
        <v>0.113996632</v>
      </c>
      <c r="C1631" s="1">
        <f t="shared" si="25"/>
        <v>0.113996632</v>
      </c>
    </row>
    <row r="1632" spans="1:3" x14ac:dyDescent="0.55000000000000004">
      <c r="A1632">
        <v>1631</v>
      </c>
      <c r="B1632">
        <v>0.13980035060000001</v>
      </c>
      <c r="C1632" s="1">
        <f t="shared" si="25"/>
        <v>0.13980035060000001</v>
      </c>
    </row>
    <row r="1633" spans="1:3" x14ac:dyDescent="0.55000000000000004">
      <c r="A1633">
        <v>1632</v>
      </c>
      <c r="B1633">
        <v>0.102710475</v>
      </c>
      <c r="C1633" s="1">
        <f t="shared" si="25"/>
        <v>0.102710475</v>
      </c>
    </row>
    <row r="1634" spans="1:3" x14ac:dyDescent="0.55000000000000004">
      <c r="A1634">
        <v>1633</v>
      </c>
      <c r="B1634">
        <v>8.3127549699999997E-2</v>
      </c>
      <c r="C1634" s="1">
        <f t="shared" si="25"/>
        <v>8.3127549699999997E-2</v>
      </c>
    </row>
    <row r="1635" spans="1:3" x14ac:dyDescent="0.55000000000000004">
      <c r="A1635">
        <v>1634</v>
      </c>
      <c r="B1635">
        <v>8.5061272300000004E-2</v>
      </c>
      <c r="C1635" s="1">
        <f t="shared" si="25"/>
        <v>8.5061272300000004E-2</v>
      </c>
    </row>
    <row r="1636" spans="1:3" x14ac:dyDescent="0.55000000000000004">
      <c r="A1636">
        <v>1635</v>
      </c>
      <c r="B1636">
        <v>7.9986696800000007E-2</v>
      </c>
      <c r="C1636" s="1">
        <f t="shared" si="25"/>
        <v>7.9986696800000007E-2</v>
      </c>
    </row>
    <row r="1637" spans="1:3" x14ac:dyDescent="0.55000000000000004">
      <c r="A1637">
        <v>1636</v>
      </c>
      <c r="B1637">
        <v>0.16725513929999999</v>
      </c>
      <c r="C1637" s="1">
        <f t="shared" si="25"/>
        <v>0.16725513929999999</v>
      </c>
    </row>
    <row r="1638" spans="1:3" x14ac:dyDescent="0.55000000000000004">
      <c r="A1638">
        <v>1637</v>
      </c>
      <c r="B1638">
        <v>9.86094426E-2</v>
      </c>
      <c r="C1638" s="1">
        <f t="shared" si="25"/>
        <v>9.86094426E-2</v>
      </c>
    </row>
    <row r="1639" spans="1:3" x14ac:dyDescent="0.55000000000000004">
      <c r="A1639">
        <v>1638</v>
      </c>
      <c r="B1639">
        <v>0.13793591290000001</v>
      </c>
      <c r="C1639" s="1">
        <f t="shared" si="25"/>
        <v>0.13793591290000001</v>
      </c>
    </row>
    <row r="1640" spans="1:3" x14ac:dyDescent="0.55000000000000004">
      <c r="A1640">
        <v>1639</v>
      </c>
      <c r="B1640">
        <v>0.1148760569</v>
      </c>
      <c r="C1640" s="1">
        <f t="shared" si="25"/>
        <v>0.1148760569</v>
      </c>
    </row>
    <row r="1641" spans="1:3" x14ac:dyDescent="0.55000000000000004">
      <c r="A1641">
        <v>1640</v>
      </c>
      <c r="B1641">
        <v>0.1566142049</v>
      </c>
      <c r="C1641" s="1">
        <f t="shared" si="25"/>
        <v>0.1566142049</v>
      </c>
    </row>
    <row r="1642" spans="1:3" x14ac:dyDescent="0.55000000000000004">
      <c r="A1642">
        <v>1641</v>
      </c>
      <c r="B1642">
        <v>0.16391162249999999</v>
      </c>
      <c r="C1642" s="1">
        <f t="shared" si="25"/>
        <v>0.16391162249999999</v>
      </c>
    </row>
    <row r="1643" spans="1:3" x14ac:dyDescent="0.55000000000000004">
      <c r="A1643">
        <v>1642</v>
      </c>
      <c r="B1643">
        <v>0.15987141560000001</v>
      </c>
      <c r="C1643" s="1">
        <f t="shared" si="25"/>
        <v>0.15987141560000001</v>
      </c>
    </row>
    <row r="1644" spans="1:3" x14ac:dyDescent="0.55000000000000004">
      <c r="A1644">
        <v>1643</v>
      </c>
      <c r="B1644">
        <v>0.18179309229999999</v>
      </c>
      <c r="C1644" s="1">
        <f t="shared" si="25"/>
        <v>0.18179309229999999</v>
      </c>
    </row>
    <row r="1645" spans="1:3" x14ac:dyDescent="0.55000000000000004">
      <c r="A1645">
        <v>1644</v>
      </c>
      <c r="B1645">
        <v>0.1171795731</v>
      </c>
      <c r="C1645" s="1">
        <f t="shared" si="25"/>
        <v>0.1171795731</v>
      </c>
    </row>
    <row r="1646" spans="1:3" x14ac:dyDescent="0.55000000000000004">
      <c r="A1646">
        <v>1645</v>
      </c>
      <c r="B1646">
        <v>0.1655527943</v>
      </c>
      <c r="C1646" s="1">
        <f t="shared" si="25"/>
        <v>0.1655527943</v>
      </c>
    </row>
    <row r="1647" spans="1:3" x14ac:dyDescent="0.55000000000000004">
      <c r="A1647">
        <v>1646</v>
      </c>
      <c r="B1647">
        <v>9.1970637300000005E-2</v>
      </c>
      <c r="C1647" s="1">
        <f t="shared" si="25"/>
        <v>9.1970637300000005E-2</v>
      </c>
    </row>
    <row r="1648" spans="1:3" x14ac:dyDescent="0.55000000000000004">
      <c r="A1648">
        <v>1647</v>
      </c>
      <c r="B1648">
        <v>0.10946168589999999</v>
      </c>
      <c r="C1648" s="1">
        <f t="shared" si="25"/>
        <v>0.10946168589999999</v>
      </c>
    </row>
    <row r="1649" spans="1:3" x14ac:dyDescent="0.55000000000000004">
      <c r="A1649">
        <v>1648</v>
      </c>
      <c r="B1649">
        <v>0.14857749170000001</v>
      </c>
      <c r="C1649" s="1">
        <f t="shared" si="25"/>
        <v>0.14857749170000001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2018-12-08T07:53:15Z</dcterms:modified>
</cp:coreProperties>
</file>