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76ACEF7-5515-4919-902D-80AA83F2D48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<sst xmlns="http://schemas.openxmlformats.org/spreadsheetml/2006/main" count="169" uniqueCount="78">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</sst>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34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D39" sqref="D39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25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915</v>
      </c>
      <c r="J34" s="15">
        <f t="shared" si="1"/>
        <v>525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2026-09-17T06:27:19Z</dcterms:modified>
  <dc:language>en-US</dc:language>
</cp:coreProperties>
</file>