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16EB0175-F995-4F8A-BEC3-D35F902F44C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5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<sst xmlns="http://schemas.openxmlformats.org/spreadsheetml/2006/main" count="173" uniqueCount="79">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</sst>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2026-09-17T18:10:31Z</dcterms:modified>
  <dc:language>en-US</dc:language>
</cp:coreProperties>
</file>