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e861be9d7bbfc9a/Desktop/CAP776/"/>
    </mc:Choice>
  </mc:AlternateContent>
  <xr:revisionPtr revIDLastSave="0" documentId="8_{7E65F7D8-5239-4D81-9A6A-8D0158AA931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<sst xmlns="http://schemas.openxmlformats.org/spreadsheetml/2006/main" count="169" uniqueCount="78">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</sst>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4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20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910</v>
      </c>
      <c r="J34" s="15">
        <f t="shared" si="1"/>
        <v>530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2026-09-17T05:55:41Z</dcterms:modified>
  <dc:language>en-US</dc:language>
</cp:coreProperties>
</file>