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7C452D7-C8CC-414F-8DE9-77BD6E44B8B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8" i="2" l="1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<sst xmlns="http://schemas.openxmlformats.org/spreadsheetml/2006/main" count="189" uniqueCount="82">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</sst>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4</v>
      </c>
      <c r="G39" s="14">
        <v>200</v>
      </c>
      <c r="H39" s="14">
        <v>100</v>
      </c>
      <c r="I39" s="15">
        <f t="shared" si="0"/>
        <v>664</v>
      </c>
      <c r="J39" s="15">
        <f t="shared" si="1"/>
        <v>776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2026-09-21T15:57:50Z</dcterms:modified>
  <dc:language>en-US</dc:language>
</cp:coreProperties>
</file>