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B81A0CBD-EBA1-4C0E-8D89-8212B309A69A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<sst xmlns="http://schemas.openxmlformats.org/spreadsheetml/2006/main" count="137" uniqueCount="66">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</sst>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O26" sqref="O26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4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4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2026-09-19T16:14:24Z</dcterms:modified>
  <dc:language>en-US</dc:language>
</cp:coreProperties>
</file>