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02F1BE1-05FF-4EF1-A006-1F5CC4EC5E53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<sst xmlns="http://schemas.openxmlformats.org/spreadsheetml/2006/main" count="65" uniqueCount="60">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</sst>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8" sqref="M8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4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4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4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4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4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4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4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4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4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4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4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4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4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4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4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4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4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4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2026-09-02T11:16:41Z</dcterms:modified>
  <dc:language>en-US</dc:language>
</cp:coreProperties>
</file>