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6D0A3D7-2D11-4862-AC1D-AB67250D887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<sst xmlns="http://schemas.openxmlformats.org/spreadsheetml/2006/main" count="266" uniqueCount="84">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</sst>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2026-10-21T04:29:09Z</dcterms:modified>
  <dc:language>en-US</dc:language>
</cp:coreProperties>
</file>