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7F2961E-2DCD-4BE0-9379-2CD4E11FCE95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<sst xmlns="http://schemas.openxmlformats.org/spreadsheetml/2006/main" count="133" uniqueCount="64">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</sst>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P14" sqref="P1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2026-09-18T07:47:07Z</dcterms:modified>
  <dc:language>en-US</dc:language>
</cp:coreProperties>
</file>