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E0E99C8-1BBE-443F-8014-F9E6E180C0AE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<sst xmlns="http://schemas.openxmlformats.org/spreadsheetml/2006/main" count="73" uniqueCount="63">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</sst>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10" sqref="O10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4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4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4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4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4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4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4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4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4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4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4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4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4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4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4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2026-09-03T18:12:40Z</dcterms:modified>
  <dc:language>en-US</dc:language>
</cp:coreProperties>
</file>