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131C607-CD6E-4DB8-8738-5035DF597684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<sst xmlns="http://schemas.openxmlformats.org/spreadsheetml/2006/main" count="177" uniqueCount="76">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</sst>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O36" sqref="O3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2026-09-29T17:03:28Z</dcterms:modified>
  <dc:language>en-US</dc:language>
</cp:coreProperties>
</file>