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648593B-675C-4A07-A809-1316DAD1A5F4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<sst xmlns="http://schemas.openxmlformats.org/spreadsheetml/2006/main" count="153" uniqueCount="71">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</sst>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1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2026-09-23T11:21:14Z</dcterms:modified>
  <dc:language>en-US</dc:language>
</cp:coreProperties>
</file>