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FF15820-C6FD-4289-A007-63473B06ECBE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<sst xmlns="http://schemas.openxmlformats.org/spreadsheetml/2006/main" count="201" uniqueCount="77">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</sst>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O42" sqref="O42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2026-10-05T16:51:14Z</dcterms:modified>
  <dc:language>en-US</dc:language>
</cp:coreProperties>
</file>