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5C390F8-D8B6-4F3C-9D6B-CE5AC014FC02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<sst xmlns="http://schemas.openxmlformats.org/spreadsheetml/2006/main" count="181" uniqueCount="76">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</sst>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27" activePane="bottomRight" state="frozen"/>
      <selection pane="topRight" activeCell="B1" sqref="B1"/>
      <selection pane="bottomLeft" activeCell="A6" sqref="A6"/>
      <selection pane="bottomRight" activeCell="N36" sqref="N36:N37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/>
      <c r="C37" s="14"/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1111</v>
      </c>
      <c r="J37" s="15">
        <f t="shared" si="1"/>
        <v>329</v>
      </c>
      <c r="K37" s="16" t="s">
        <v>49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2026-09-30T16:52:54Z</dcterms:modified>
  <dc:language>en-US</dc:language>
</cp:coreProperties>
</file>