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9C5E53F-0E7F-44FF-B4C5-FFA0CAFAB423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<sst xmlns="http://schemas.openxmlformats.org/spreadsheetml/2006/main" count="226" uniqueCount="80">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</sst>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33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2026-10-11T13:14:52Z</dcterms:modified>
  <dc:language>en-US</dc:language>
</cp:coreProperties>
</file>