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73DD1CA-22D6-4515-A992-ED614B26CF0D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<sst xmlns="http://schemas.openxmlformats.org/spreadsheetml/2006/main" count="214" uniqueCount="79">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</sst>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4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P45" sqref="P45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2026-10-08T15:16:33Z</dcterms:modified>
  <dc:language>en-US</dc:language>
</cp:coreProperties>
</file>