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2968C3C-C029-4765-BCB7-65814F8786FE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<sst xmlns="http://schemas.openxmlformats.org/spreadsheetml/2006/main" count="258" uniqueCount="82">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</sst>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42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2026-10-19T16:15:14Z</dcterms:modified>
  <dc:language>en-US</dc:language>
</cp:coreProperties>
</file>