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ED8488B-44BB-4B23-9856-2712EBD99D0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<sst xmlns="http://schemas.openxmlformats.org/spreadsheetml/2006/main" count="161" uniqueCount="73">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</sst>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2026-09-25T06:06:31Z</dcterms:modified>
  <dc:language>en-US</dc:language>
</cp:coreProperties>
</file>