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555B870-DA64-42F5-B15A-F871EF871AC6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<sst xmlns="http://schemas.openxmlformats.org/spreadsheetml/2006/main" count="197" uniqueCount="77">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</sst>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M41" sqref="M41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2026-10-04T15:25:56Z</dcterms:modified>
  <dc:language>en-US</dc:language>
</cp:coreProperties>
</file>