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904B9BB-C641-4E78-92D7-56692C5F024E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<sst xmlns="http://schemas.openxmlformats.org/spreadsheetml/2006/main" count="246" uniqueCount="81">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</sst>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52" sqref="N52:N53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2026-10-16T12:29:00Z</dcterms:modified>
  <dc:language>en-US</dc:language>
</cp:coreProperties>
</file>