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C034C2E9-4D04-4321-89CC-FAB1587522E3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<sst xmlns="http://schemas.openxmlformats.org/spreadsheetml/2006/main" count="169" uniqueCount="75">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</sst>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27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4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4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4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4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4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4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4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4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4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4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4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4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4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2026-09-27T10:50:09Z</dcterms:modified>
  <dc:language>en-US</dc:language>
</cp:coreProperties>
</file>