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88CAA36-81D4-4270-8063-181AD7902B50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<sst xmlns="http://schemas.openxmlformats.org/spreadsheetml/2006/main" count="141" uniqueCount="68">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</sst>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2026-09-20T16:07:29Z</dcterms:modified>
  <dc:language>en-US</dc:language>
</cp:coreProperties>
</file>