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5003B064-E67D-4C99-8D87-AC0F57ADC8B9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<sst xmlns="http://schemas.openxmlformats.org/spreadsheetml/2006/main" count="189" uniqueCount="76">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</sst>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O34" sqref="O34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2026-10-02T08:33:17Z</dcterms:modified>
  <dc:language>en-US</dc:language>
</cp:coreProperties>
</file>