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FCB9B18-FB45-4663-B114-83EA975BCCB5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<sst xmlns="http://schemas.openxmlformats.org/spreadsheetml/2006/main" count="193" uniqueCount="77">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</sst>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2026-10-03T04:44:31Z</dcterms:modified>
  <dc:language>en-US</dc:language>
</cp:coreProperties>
</file>