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3A0F25E-7911-4A34-987F-EE93BD1CA32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<sst xmlns="http://schemas.openxmlformats.org/spreadsheetml/2006/main" count="210" uniqueCount="79">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</sst>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43" sqref="N43:N4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2026-10-07T14:08:23Z</dcterms:modified>
  <dc:language>en-US</dc:language>
</cp:coreProperties>
</file>