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8A61F55-E064-4A72-8C77-DB20A0F734DA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<sst xmlns="http://schemas.openxmlformats.org/spreadsheetml/2006/main" count="274" uniqueCount="85">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</sst>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51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2026-10-23T07:02:59Z</dcterms:modified>
  <dc:language>en-US</dc:language>
</cp:coreProperties>
</file>