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internship\new\"/>
    </mc:Choice>
  </mc:AlternateContent>
  <xr:revisionPtr revIDLastSave="0" documentId="8_{35F76798-9EF1-4A1F-A42F-7C0D80DB000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Sheet1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<sst xmlns="http://schemas.openxmlformats.org/spreadsheetml/2006/main" count="41" uniqueCount="31">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</sst>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DB0-A006-E7D055E645A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DB0-A006-E7D055E6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279744"/>
        <c:axId val="1608277248"/>
      </c:lineChart>
      <c:catAx>
        <c:axId val="16082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7248"/>
        <c:crosses val="autoZero"/>
        <c:auto val="1"/>
        <c:lblAlgn val="ctr"/>
        <c:lblOffset val="100"/>
        <c:noMultiLvlLbl val="0"/>
      </c:catAx>
      <c:valAx>
        <c:axId val="1608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D-4003-AC15-FE684ED37E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D-4003-AC15-FE684ED37E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D-4003-AC15-FE684ED37E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D-4003-AC15-FE684ED37E25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D-4003-AC15-FE684ED3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C-46B3-A7F5-C1B161938CCE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C-46B3-A7F5-C1B16193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008720"/>
        <c:axId val="1641006640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C-46B3-A7F5-C1B16193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415744"/>
        <c:axId val="1633416992"/>
      </c:lineChart>
      <c:catAx>
        <c:axId val="16410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6640"/>
        <c:crosses val="autoZero"/>
        <c:auto val="1"/>
        <c:lblAlgn val="ctr"/>
        <c:lblOffset val="100"/>
        <c:noMultiLvlLbl val="0"/>
      </c:catAx>
      <c:valAx>
        <c:axId val="1641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8720"/>
        <c:crosses val="autoZero"/>
        <c:crossBetween val="between"/>
      </c:valAx>
      <c:valAx>
        <c:axId val="16334169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15744"/>
        <c:crosses val="max"/>
        <c:crossBetween val="between"/>
      </c:valAx>
      <c:catAx>
        <c:axId val="163341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341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7-4970-8F8F-2A5BB8A1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71584"/>
        <c:axId val="1521169088"/>
      </c:barChart>
      <c:catAx>
        <c:axId val="15211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69088"/>
        <c:crosses val="autoZero"/>
        <c:auto val="1"/>
        <c:lblAlgn val="ctr"/>
        <c:lblOffset val="100"/>
        <c:noMultiLvlLbl val="0"/>
      </c:catAx>
      <c:valAx>
        <c:axId val="152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D-4880-95A6-90142D7127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D-4880-95A6-90142D7127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D-4880-95A6-90142D7127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D-4880-95A6-90142D7127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D-4880-95A6-90142D7127ED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2-4D93-BC7C-52579D876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0-4A52-9D15-398BF7420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0-4A52-9D15-398BF74209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70-4A52-9D15-398BF74209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0-4A52-9D15-398BF742092A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A-4030-97F1-6C057452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1-4B4A-874E-23FFEC2EC39A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1-4B4A-874E-23FFEC2E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008720"/>
        <c:axId val="1641006640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1-4B4A-874E-23FFEC2E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415744"/>
        <c:axId val="1633416992"/>
      </c:lineChart>
      <c:catAx>
        <c:axId val="16410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6640"/>
        <c:crosses val="autoZero"/>
        <c:auto val="1"/>
        <c:lblAlgn val="ctr"/>
        <c:lblOffset val="100"/>
        <c:noMultiLvlLbl val="0"/>
      </c:catAx>
      <c:valAx>
        <c:axId val="1641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8720"/>
        <c:crosses val="autoZero"/>
        <c:crossBetween val="between"/>
      </c:valAx>
      <c:valAx>
        <c:axId val="16334169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15744"/>
        <c:crosses val="max"/>
        <c:crossBetween val="between"/>
      </c:valAx>
      <c:catAx>
        <c:axId val="163341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341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B-478A-BA15-43B1BCD7F98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B-478A-BA15-43B1BCD7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279744"/>
        <c:axId val="1608277248"/>
      </c:lineChart>
      <c:catAx>
        <c:axId val="16082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7248"/>
        <c:crosses val="autoZero"/>
        <c:auto val="1"/>
        <c:lblAlgn val="ctr"/>
        <c:lblOffset val="100"/>
        <c:noMultiLvlLbl val="0"/>
      </c:catAx>
      <c:valAx>
        <c:axId val="1608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A-4511-8FD9-2C6DD686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71584"/>
        <c:axId val="1521169088"/>
      </c:barChart>
      <c:catAx>
        <c:axId val="15211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69088"/>
        <c:crosses val="autoZero"/>
        <c:auto val="1"/>
        <c:lblAlgn val="ctr"/>
        <c:lblOffset val="100"/>
        <c:noMultiLvlLbl val="0"/>
      </c:catAx>
      <c:valAx>
        <c:axId val="152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C7-4F6E-B2AC-62EF00FEB1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7-4F6E-B2AC-62EF00FEB1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C7-4F6E-B2AC-62EF00FEB1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C7-4F6E-B2AC-62EF00FEB1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C7-4F6E-B2AC-62EF00FEB1D9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C7-4F6E-B2AC-62EF00FE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D-4003-AC15-FE684ED37E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D-4003-AC15-FE684ED37E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D-4003-AC15-FE684ED37E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D-4003-AC15-FE684ED37E25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D-4003-AC15-FE684ED3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148590</xdr:rowOff>
    </xdr:from>
    <xdr:to>
      <xdr:col>13</xdr:col>
      <xdr:colOff>350520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02D05-ED94-3D79-DFB5-E58084333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6</xdr:row>
      <xdr:rowOff>87630</xdr:rowOff>
    </xdr:from>
    <xdr:to>
      <xdr:col>12</xdr:col>
      <xdr:colOff>457200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B4987-CA3D-2183-E295-2E0DBF3F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110490</xdr:rowOff>
    </xdr:from>
    <xdr:to>
      <xdr:col>11</xdr:col>
      <xdr:colOff>350520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6EBB1-FD3F-5D11-63D2-9445144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3</xdr:row>
      <xdr:rowOff>95250</xdr:rowOff>
    </xdr:from>
    <xdr:to>
      <xdr:col>20</xdr:col>
      <xdr:colOff>152400</xdr:colOff>
      <xdr:row>18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09D9E-4961-267F-897F-451B7630E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148590</xdr:rowOff>
    </xdr:from>
    <xdr:to>
      <xdr:col>13</xdr:col>
      <xdr:colOff>411480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AB6D0-673A-C051-B480-6586B2806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</xdr:row>
      <xdr:rowOff>15240</xdr:rowOff>
    </xdr:from>
    <xdr:to>
      <xdr:col>7</xdr:col>
      <xdr:colOff>601980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67F50-28B1-4FAF-A66F-FFBC4D15B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15240</xdr:rowOff>
    </xdr:from>
    <xdr:to>
      <xdr:col>16</xdr:col>
      <xdr:colOff>304800</xdr:colOff>
      <xdr:row>18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90271-C50C-4BDE-BF59-99B79B9B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20</xdr:row>
      <xdr:rowOff>0</xdr:rowOff>
    </xdr:from>
    <xdr:to>
      <xdr:col>7</xdr:col>
      <xdr:colOff>594360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376B6-4A8A-496D-A597-0610CA71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36</xdr:row>
      <xdr:rowOff>175260</xdr:rowOff>
    </xdr:from>
    <xdr:to>
      <xdr:col>8</xdr:col>
      <xdr:colOff>320040</xdr:colOff>
      <xdr:row>51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ECF02-4F77-4F9A-B951-EC3ABFE2B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304800</xdr:colOff>
      <xdr:row>35</xdr:row>
      <xdr:rowOff>121920</xdr:rowOff>
    </xdr:from>
    <xdr:to>
      <xdr:col>8</xdr:col>
      <xdr:colOff>0</xdr:colOff>
      <xdr:row>50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596677-EAC4-5597-7946-0F9A26617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03346-41D0-4740-8236-CA4EAAD7C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5" sqref="B5:D10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abSelected="1" workbookViewId="0">
      <selection activeCell="C5" sqref="C5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Q18" sqref="Q1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6" sqref="B6:E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57E4-790D-4861-909A-9DFB762721BD}">
  <dimension ref="A1"/>
  <sheetViews>
    <sheetView topLeftCell="A13" workbookViewId="0">
      <selection activeCell="U27" sqref="U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2020-08-28T11:25:48Z</dcterms:created>
  <dcterms:modified xsi:type="dcterms:W3CDTF">2023-05-19T04:08:27Z</dcterms:modified>
</cp:coreProperties>
</file>