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Final_PPTtoPython\"/>
    </mc:Choice>
  </mc:AlternateContent>
  <bookViews>
    <workbookView xWindow="0" yWindow="0" windowWidth="13128" windowHeight="5652" activeTab="2"/>
  </bookViews>
  <sheets>
    <sheet name="onlyName" sheetId="1" r:id="rId1"/>
    <sheet name="double" sheetId="2" r:id="rId2"/>
    <sheet name="sing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 l="1"/>
</calcChain>
</file>

<file path=xl/sharedStrings.xml><?xml version="1.0" encoding="utf-8"?>
<sst xmlns="http://schemas.openxmlformats.org/spreadsheetml/2006/main" count="55" uniqueCount="55">
  <si>
    <t>N1</t>
  </si>
  <si>
    <t>N2</t>
  </si>
  <si>
    <t>N3</t>
  </si>
  <si>
    <t>N4</t>
  </si>
  <si>
    <t>N5</t>
  </si>
  <si>
    <t>N6</t>
  </si>
  <si>
    <t>N7</t>
  </si>
  <si>
    <t>LD1A</t>
  </si>
  <si>
    <t>LD1B</t>
  </si>
  <si>
    <t>LD2A</t>
  </si>
  <si>
    <t>LD2B</t>
  </si>
  <si>
    <t>LD3A</t>
  </si>
  <si>
    <t>LD3B</t>
  </si>
  <si>
    <t>LD4A</t>
  </si>
  <si>
    <t>LD4B</t>
  </si>
  <si>
    <t>LD5A</t>
  </si>
  <si>
    <t>LD5B</t>
  </si>
  <si>
    <t>LD6A</t>
  </si>
  <si>
    <t>LD6B</t>
  </si>
  <si>
    <t>LD7A</t>
  </si>
  <si>
    <t>LD7B</t>
  </si>
  <si>
    <t>RD1A</t>
  </si>
  <si>
    <t>RD1B</t>
  </si>
  <si>
    <t>RD2A</t>
  </si>
  <si>
    <t>RD2B</t>
  </si>
  <si>
    <t>RD3A</t>
  </si>
  <si>
    <t>RD3B</t>
  </si>
  <si>
    <t>RD4A</t>
  </si>
  <si>
    <t>RD4B</t>
  </si>
  <si>
    <t>RD5A</t>
  </si>
  <si>
    <t>RD5B</t>
  </si>
  <si>
    <t>RD6A</t>
  </si>
  <si>
    <t>RD6B</t>
  </si>
  <si>
    <t>RD7A</t>
  </si>
  <si>
    <t>RD7B</t>
  </si>
  <si>
    <t>Pict</t>
  </si>
  <si>
    <t>Name</t>
  </si>
  <si>
    <t>D1A</t>
  </si>
  <si>
    <t>D1B</t>
  </si>
  <si>
    <t>D2A</t>
  </si>
  <si>
    <t>D2B</t>
  </si>
  <si>
    <t>D3A</t>
  </si>
  <si>
    <t>D3B</t>
  </si>
  <si>
    <t>D4A</t>
  </si>
  <si>
    <t>D4B</t>
  </si>
  <si>
    <t>D5A</t>
  </si>
  <si>
    <t>D5B</t>
  </si>
  <si>
    <t>D6A</t>
  </si>
  <si>
    <t>D6B</t>
  </si>
  <si>
    <t>D7A</t>
  </si>
  <si>
    <t>D7B</t>
  </si>
  <si>
    <t>LPIC</t>
  </si>
  <si>
    <t>LNAME</t>
  </si>
  <si>
    <t>RPIC</t>
  </si>
  <si>
    <t>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</si>
</sst>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" sqref="C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3" workbookViewId="0">
      <selection activeCell="C15" sqref="C15"/>
    </sheetView>
  </sheetViews>
  <sheetFormatPr defaultRowHeight="14.4" x14ac:dyDescent="0.3"/>
  <cols>
    <col min="1" max="1" width="8.109375" customWidth="1"/>
  </cols>
  <sheetData>
    <row r="1" spans="1:1" x14ac:dyDescent="0.3">
      <c r="A1" s="1" t="s">
        <v>51</v>
      </c>
    </row>
    <row r="2" spans="1:1" x14ac:dyDescent="0.3">
      <c r="A2" t="s">
        <v>52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53</v>
      </c>
    </row>
    <row r="18" spans="1:1" x14ac:dyDescent="0.3">
      <c r="A18" t="s">
        <v>54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tr">
        <f t="shared" ref="A33" si="0">B19&amp;C19&amp;D19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/>
  </sheetViews>
  <sheetFormatPr defaultRowHeight="14.4" x14ac:dyDescent="0.3"/>
  <sheetData>
    <row r="1" spans="1:1" x14ac:dyDescent="0.3">
      <c r="A1" t="s">
        <v>35</v>
      </c>
    </row>
    <row r="2" spans="1:1" x14ac:dyDescent="0.3">
      <c r="A2" t="s">
        <v>36</v>
      </c>
    </row>
    <row r="3" spans="1:1" x14ac:dyDescent="0.3">
      <c r="A3" t="s">
        <v>37</v>
      </c>
    </row>
    <row r="4" spans="1:1" x14ac:dyDescent="0.3">
      <c r="A4" t="s">
        <v>38</v>
      </c>
    </row>
    <row r="5" spans="1:1" x14ac:dyDescent="0.3">
      <c r="A5" t="s">
        <v>39</v>
      </c>
    </row>
    <row r="6" spans="1:1" x14ac:dyDescent="0.3">
      <c r="A6" t="s">
        <v>40</v>
      </c>
    </row>
    <row r="7" spans="1:1" x14ac:dyDescent="0.3">
      <c r="A7" t="s">
        <v>41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44</v>
      </c>
    </row>
    <row r="11" spans="1:1" x14ac:dyDescent="0.3">
      <c r="A11" t="s">
        <v>45</v>
      </c>
    </row>
    <row r="12" spans="1:1" x14ac:dyDescent="0.3">
      <c r="A12" t="s">
        <v>46</v>
      </c>
    </row>
    <row r="13" spans="1:1" x14ac:dyDescent="0.3">
      <c r="A13" t="s">
        <v>47</v>
      </c>
    </row>
    <row r="14" spans="1:1" x14ac:dyDescent="0.3">
      <c r="A14" t="s">
        <v>48</v>
      </c>
    </row>
    <row r="15" spans="1:1" x14ac:dyDescent="0.3">
      <c r="A15" t="s">
        <v>49</v>
      </c>
    </row>
    <row r="16" spans="1:1" x14ac:dyDescent="0.3">
      <c r="A1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onlyName</vt:lpstr>
      <vt:lpstr>double</vt:lpstr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2017-12-25T08:39:33Z</dcterms:created>
  <dcterms:modified xsi:type="dcterms:W3CDTF">2017-12-25T13:26:05Z</dcterms:modified>
</cp:coreProperties>
</file>