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C46C24-9772-46B5-B904-54A548813E4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<sst xmlns="http://schemas.openxmlformats.org/spreadsheetml/2006/main" count="41" uniqueCount="31">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</sst>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E28" sqref="E28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VLOOKUP(B11,B4:F15,2,FALSE)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VLOOKUP(B14,B4:F15,5,FALSE)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VLOOKUP(B9,B4:F15,3,FALSE)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VLOOKUP(B12,B4:F15,3,FALSE)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VLOOKUP(B13,B4:F15,3,FALSE)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VLOOKUP(B7,B4:F15,4,FALSE)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>
        <v>0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VLOOKUP(B14,B4:F15,4,FALSE)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Aditya Mehta</cp:lastModifiedBy>
  <cp:revision/>
  <dcterms:created xsi:type="dcterms:W3CDTF">2021-05-15T17:54:01Z</dcterms:created>
  <dcterms:modified xsi:type="dcterms:W3CDTF">2025-05-28T08:54:34Z</dcterms:modified>
  <cp:category/>
  <cp:contentStatus/>
</cp:coreProperties>
</file>