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E5BA871A-AF5D-4C8C-807C-6E4296E43D2B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B18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<sst xmlns="http://schemas.openxmlformats.org/spreadsheetml/2006/main" count="1356" uniqueCount="475">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</sst>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topLeftCell="A17" zoomScale="70" zoomScaleNormal="70" workbookViewId="0">
      <selection activeCell="G31" sqref="G31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462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462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462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462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462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462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462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462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462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462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462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462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462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462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462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3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3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2023-08-22T09:55:36Z</dcterms:modified>
</cp:coreProperties>
</file>