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2DA42CAF-04E4-46E6-9BFD-467B524B235C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8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<sst xmlns="http://schemas.openxmlformats.org/spreadsheetml/2006/main" count="1356" uniqueCount="475">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</sst>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topLeftCell="A194" zoomScale="70" zoomScaleNormal="70" workbookViewId="0">
      <selection activeCell="D209" sqref="D209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462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462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462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462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462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462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462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462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462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462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2023-08-22T06:41:04Z</dcterms:modified>
</cp:coreProperties>
</file>